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<sst xmlns="http://schemas.openxmlformats.org/spreadsheetml/2006/main" count="400" uniqueCount="264">
  <si>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</si>
  <si>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</si>
  <si>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</si>
  <si>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</si>
  <si>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</si>
  <si>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</si>
  <si>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</si>
  <si>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</si>
  <si>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</si>
  <si>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</si>
  <si>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</si>
  <si>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</si>
  <si>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</si>
  <si>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</si>
  <si>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</si>
  <si>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</si>
  <si>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</si>
  <si>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</si>
  <si>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</si>
  <si>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</si>
  <si>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</si>
  <si>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</si>
  <si>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</si>
  <si>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</si>
  <si>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</si>
  <si>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</si>
  <si>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</si>
  <si>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</si>
  <si>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</si>
  <si>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</si>
  <si>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</si>
  <si>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</si>
  <si>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</si>
  <si>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</si>
  <si>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</si>
  <si>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</si>
  <si>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</si>
  <si>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</si>
  <si>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</si>
  <si>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</si>
  <si>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</si>
  <si>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</si>
  <si>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</si>
  <si>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</si>
  <si>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</si>
  <si>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</si>
  <si>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</si>
  <si>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</si>
  <si>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</si>
  <si>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</si>
  <si>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</si>
  <si>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</si>
  <si>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</si>
  <si>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</si>
  <si>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</si>
  <si>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</si>
  <si>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</si>
  <si>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</si>
  <si>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</si>
  <si>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</si>
  <si>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</si>
  <si>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</si>
  <si>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</si>
  <si>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</si>
  <si>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</si>
  <si>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</si>
  <si>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</si>
  <si>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</si>
  <si>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</si>
  <si>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</si>
  <si>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</si>
  <si>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</si>
  <si>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</si>
  <si>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</si>
  <si>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</si>
  <si>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</si>
  <si>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</si>
  <si>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</si>
  <si>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</si>
  <si>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</si>
  <si>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</si>
  <si>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</si>
  <si>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</si>
  <si>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</si>
  <si>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</si>
  <si>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</si>
  <si>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</si>
  <si>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</si>
  <si>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</si>
  <si>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</si>
  <si>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</si>
  <si>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</si>
  <si>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</si>
  <si>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</si>
  <si>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</si>
  <si>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</si>
  <si>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</si>
  <si>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</si>
  <si>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</si>
  <si>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</si>
  <si>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</si>
  <si>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</si>
  <si>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</si>
  <si>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</si>
  <si>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</si>
  <si>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</si>
  <si>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</si>
  <si>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</si>
  <si>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</si>
  <si>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</si>
  <si>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</si>
  <si>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</si>
  <si>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</si>
  <si>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</si>
  <si>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</si>
  <si>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</si>
  <si>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</si>
  <si>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</si>
  <si>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</si>
  <si>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</si>
  <si>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</si>
  <si>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</si>
  <si>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</si>
  <si>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</si>
  <si>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</si>
  <si>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</si>
  <si>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</si>
  <si>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</si>
  <si>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</si>
  <si>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</si>
  <si>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</si>
  <si>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</si>
  <si>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</si>
  <si>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</si>
  <si>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</si>
  <si>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</si>
  <si>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</si>
  <si>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</si>
  <si>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</si>
  <si>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</si>
  <si>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</si>
  <si>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</si>
  <si>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</si>
  <si>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</si>
  <si>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</si>
  <si>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</si>
  <si>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</si>
  <si>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</si>
  <si>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</si>
  <si>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</si>
  <si>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</si>
  <si>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</si>
  <si>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</si>
  <si>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</si>
  <si>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</si>
  <si>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</si>
  <si>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</si>
  <si>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</si>
  <si>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</si>
  <si>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</si>
  <si>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</si>
  <si>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</si>
  <si>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</si>
  <si>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</si>
  <si>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</si>
  <si>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</si>
  <si>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</si>
  <si>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</si>
  <si>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</si>
  <si>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</si>
  <si>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</si>
  <si>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</si>
  <si>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</si>
  <si>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</si>
  <si>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</si>
  <si>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</si>
  <si>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</si>
  <si>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</si>
  <si>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</si>
  <si>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</si>
  <si>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</si>
  <si>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</si>
  <si>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</si>
  <si>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</si>
  <si>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</si>
  <si>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</si>
  <si>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</si>
  <si>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</si>
  <si>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</si>
  <si>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</si>
  <si>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</si>
  <si>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78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</si>
  <si>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</si>
  <si>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</si>
  <si>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</si>
  <si>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</si>
  <si>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</si>
  <si>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</si>
  <si>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</si>
  <si>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</si>
  <si>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</si>
  <si>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</si>
  <si>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</si>
  <si>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79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</si>
  <si>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</si>
  <si>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</si>
  <si>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</si>
  <si>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</si>
  <si>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</si>
  <si>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</si>
  <si>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</si>
  <si>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</si>
  <si>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</si>
  <si>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</si>
  <si>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</si>
  <si>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80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</si>
  <si>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</si>
  <si>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</si>
  <si>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</si>
  <si>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</si>
  <si>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</si>
  <si>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</si>
  <si>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</si>
  <si>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</si>
  <si>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</si>
  <si>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</si>
  <si>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</si>
  <si>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81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</si>
  <si>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</si>
  <si>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</si>
  <si>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</si>
  <si>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</si>
  <si>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</si>
  <si>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</si>
  <si>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</si>
  <si>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</si>
  <si>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</si>
  <si>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</si>
  <si>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</si>
  <si>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82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</si>
  <si>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</si>
  <si>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</si>
  <si>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</si>
  <si>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</si>
  <si>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</si>
  <si>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</si>
  <si>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</si>
  <si>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</si>
  <si>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</si>
  <si>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</si>
  <si>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</si>
  <si>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83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</si>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</sst>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13209204.95066144</c:v>
                </c:pt>
                <c:pt idx="1">
                  <c:v>61414574.11053334</c:v>
                </c:pt>
                <c:pt idx="2">
                  <c:v>60958598.66567573</c:v>
                </c:pt>
                <c:pt idx="3">
                  <c:v>60503288.65891875</c:v>
                </c:pt>
                <c:pt idx="4">
                  <c:v>60048502.41983774</c:v>
                </c:pt>
                <c:pt idx="5">
                  <c:v>59595673.3148149</c:v>
                </c:pt>
                <c:pt idx="6">
                  <c:v>59144569.25301397</c:v>
                </c:pt>
                <c:pt idx="7">
                  <c:v>58695289.6069915</c:v>
                </c:pt>
                <c:pt idx="8">
                  <c:v>58247478.95003118</c:v>
                </c:pt>
                <c:pt idx="9">
                  <c:v>57800505.28585573</c:v>
                </c:pt>
                <c:pt idx="10">
                  <c:v>57354075.48021171</c:v>
                </c:pt>
                <c:pt idx="11">
                  <c:v>56907478.64043126</c:v>
                </c:pt>
                <c:pt idx="12">
                  <c:v>56461723.41709267</c:v>
                </c:pt>
                <c:pt idx="13">
                  <c:v>56017745.99997784</c:v>
                </c:pt>
                <c:pt idx="14">
                  <c:v>55574651.53031593</c:v>
                </c:pt>
                <c:pt idx="15">
                  <c:v>55114849.85137458</c:v>
                </c:pt>
                <c:pt idx="16">
                  <c:v>54656391.10228305</c:v>
                </c:pt>
                <c:pt idx="17">
                  <c:v>54199976.32466903</c:v>
                </c:pt>
                <c:pt idx="18">
                  <c:v>53746476.72297889</c:v>
                </c:pt>
                <c:pt idx="19">
                  <c:v>53297026.21686117</c:v>
                </c:pt>
                <c:pt idx="20">
                  <c:v>34908199.86356531</c:v>
                </c:pt>
                <c:pt idx="21">
                  <c:v>28691211.54701473</c:v>
                </c:pt>
                <c:pt idx="22">
                  <c:v>26997372.92798974</c:v>
                </c:pt>
                <c:pt idx="23">
                  <c:v>25752927.28951728</c:v>
                </c:pt>
                <c:pt idx="24">
                  <c:v>25698078.33784425</c:v>
                </c:pt>
                <c:pt idx="25">
                  <c:v>24754581.10221174</c:v>
                </c:pt>
                <c:pt idx="26">
                  <c:v>24696089.23253941</c:v>
                </c:pt>
                <c:pt idx="27">
                  <c:v>23956378.69208077</c:v>
                </c:pt>
                <c:pt idx="28">
                  <c:v>23895520.69796691</c:v>
                </c:pt>
                <c:pt idx="29">
                  <c:v>23300698.05460313</c:v>
                </c:pt>
                <c:pt idx="30">
                  <c:v>23238485.67657217</c:v>
                </c:pt>
                <c:pt idx="31">
                  <c:v>22747312.04226061</c:v>
                </c:pt>
                <c:pt idx="32">
                  <c:v>22684229.47401812</c:v>
                </c:pt>
                <c:pt idx="33">
                  <c:v>22274420.11629805</c:v>
                </c:pt>
                <c:pt idx="34">
                  <c:v>22210852.69681577</c:v>
                </c:pt>
                <c:pt idx="35">
                  <c:v>21864707.73217907</c:v>
                </c:pt>
                <c:pt idx="36">
                  <c:v>21800934.50459112</c:v>
                </c:pt>
                <c:pt idx="37">
                  <c:v>21505800.93866399</c:v>
                </c:pt>
                <c:pt idx="38">
                  <c:v>21442010.78362989</c:v>
                </c:pt>
                <c:pt idx="39">
                  <c:v>21188640.36917263</c:v>
                </c:pt>
                <c:pt idx="40">
                  <c:v>20928661.7586851</c:v>
                </c:pt>
                <c:pt idx="41">
                  <c:v>19892401.35886506</c:v>
                </c:pt>
                <c:pt idx="42">
                  <c:v>19322692.86666936</c:v>
                </c:pt>
                <c:pt idx="43">
                  <c:v>18813921.13424885</c:v>
                </c:pt>
                <c:pt idx="44">
                  <c:v>18608062.86636623</c:v>
                </c:pt>
                <c:pt idx="45">
                  <c:v>18587532.7127577</c:v>
                </c:pt>
                <c:pt idx="46">
                  <c:v>18204788.98670799</c:v>
                </c:pt>
                <c:pt idx="47">
                  <c:v>17841630.63813806</c:v>
                </c:pt>
                <c:pt idx="48">
                  <c:v>17605002.09803956</c:v>
                </c:pt>
                <c:pt idx="49">
                  <c:v>17643280.11618744</c:v>
                </c:pt>
                <c:pt idx="50">
                  <c:v>17309913.76608212</c:v>
                </c:pt>
                <c:pt idx="51">
                  <c:v>17331937.60480166</c:v>
                </c:pt>
                <c:pt idx="52">
                  <c:v>17345107.298368</c:v>
                </c:pt>
                <c:pt idx="53">
                  <c:v>17070771.30619217</c:v>
                </c:pt>
                <c:pt idx="54">
                  <c:v>16982790.44025108</c:v>
                </c:pt>
                <c:pt idx="55">
                  <c:v>17014938.59411964</c:v>
                </c:pt>
                <c:pt idx="56">
                  <c:v>16782442.24039974</c:v>
                </c:pt>
                <c:pt idx="57">
                  <c:v>16812224.43853097</c:v>
                </c:pt>
                <c:pt idx="58">
                  <c:v>16618255.93285836</c:v>
                </c:pt>
                <c:pt idx="59">
                  <c:v>16645978.67805452</c:v>
                </c:pt>
                <c:pt idx="60">
                  <c:v>16483578.2693663</c:v>
                </c:pt>
                <c:pt idx="61">
                  <c:v>16439843.03129574</c:v>
                </c:pt>
                <c:pt idx="62">
                  <c:v>16049597.39478917</c:v>
                </c:pt>
                <c:pt idx="63">
                  <c:v>15777826.6196673</c:v>
                </c:pt>
                <c:pt idx="64">
                  <c:v>15661397.12473929</c:v>
                </c:pt>
                <c:pt idx="65">
                  <c:v>15660106.41020604</c:v>
                </c:pt>
                <c:pt idx="66">
                  <c:v>15428057.07806637</c:v>
                </c:pt>
                <c:pt idx="67">
                  <c:v>15193292.12428059</c:v>
                </c:pt>
                <c:pt idx="68">
                  <c:v>15053083.06072919</c:v>
                </c:pt>
                <c:pt idx="69">
                  <c:v>15002456.64798488</c:v>
                </c:pt>
                <c:pt idx="70">
                  <c:v>15018587.84558896</c:v>
                </c:pt>
                <c:pt idx="71">
                  <c:v>14809120.78593337</c:v>
                </c:pt>
                <c:pt idx="72">
                  <c:v>14724171.04784422</c:v>
                </c:pt>
                <c:pt idx="73">
                  <c:v>14720303.8112705</c:v>
                </c:pt>
                <c:pt idx="74">
                  <c:v>14580789.62561965</c:v>
                </c:pt>
                <c:pt idx="75">
                  <c:v>14507114.64626465</c:v>
                </c:pt>
                <c:pt idx="76">
                  <c:v>14463833.81365385</c:v>
                </c:pt>
                <c:pt idx="77">
                  <c:v>14469946.40934821</c:v>
                </c:pt>
                <c:pt idx="78">
                  <c:v>14333565.23814651</c:v>
                </c:pt>
                <c:pt idx="79">
                  <c:v>14235481.31911886</c:v>
                </c:pt>
                <c:pt idx="80">
                  <c:v>14200132.21260178</c:v>
                </c:pt>
                <c:pt idx="81">
                  <c:v>14194013.73481221</c:v>
                </c:pt>
                <c:pt idx="82">
                  <c:v>14011058.94787801</c:v>
                </c:pt>
                <c:pt idx="83">
                  <c:v>13873372.80840879</c:v>
                </c:pt>
                <c:pt idx="84">
                  <c:v>13811046.0503565</c:v>
                </c:pt>
                <c:pt idx="85">
                  <c:v>13810939.96562835</c:v>
                </c:pt>
                <c:pt idx="86">
                  <c:v>13687195.04750792</c:v>
                </c:pt>
                <c:pt idx="87">
                  <c:v>13554150.2642518</c:v>
                </c:pt>
                <c:pt idx="88">
                  <c:v>13461025.67476906</c:v>
                </c:pt>
                <c:pt idx="89">
                  <c:v>13431053.98159462</c:v>
                </c:pt>
                <c:pt idx="90">
                  <c:v>13430924.63183653</c:v>
                </c:pt>
                <c:pt idx="91">
                  <c:v>13311972.7381544</c:v>
                </c:pt>
                <c:pt idx="92">
                  <c:v>13256153.29090329</c:v>
                </c:pt>
                <c:pt idx="93">
                  <c:v>13216193.74359287</c:v>
                </c:pt>
                <c:pt idx="94">
                  <c:v>13212867.94632468</c:v>
                </c:pt>
                <c:pt idx="95">
                  <c:v>13125697.93431803</c:v>
                </c:pt>
                <c:pt idx="96">
                  <c:v>13099055.40384536</c:v>
                </c:pt>
                <c:pt idx="97">
                  <c:v>13101853.50603664</c:v>
                </c:pt>
                <c:pt idx="98">
                  <c:v>13071883.6513061</c:v>
                </c:pt>
                <c:pt idx="99">
                  <c:v>13073344.42245151</c:v>
                </c:pt>
                <c:pt idx="100">
                  <c:v>12982811.7702306</c:v>
                </c:pt>
                <c:pt idx="101">
                  <c:v>12914177.13450859</c:v>
                </c:pt>
                <c:pt idx="102">
                  <c:v>12821028.96890807</c:v>
                </c:pt>
                <c:pt idx="103">
                  <c:v>12743991.82914757</c:v>
                </c:pt>
                <c:pt idx="104">
                  <c:v>12709714.95093027</c:v>
                </c:pt>
                <c:pt idx="105">
                  <c:v>12709847.93051017</c:v>
                </c:pt>
                <c:pt idx="106">
                  <c:v>12640902.57386671</c:v>
                </c:pt>
                <c:pt idx="107">
                  <c:v>12563657.54637192</c:v>
                </c:pt>
                <c:pt idx="108">
                  <c:v>12506582.06735973</c:v>
                </c:pt>
                <c:pt idx="109">
                  <c:v>12458785.048694</c:v>
                </c:pt>
                <c:pt idx="110">
                  <c:v>12438933.62119659</c:v>
                </c:pt>
                <c:pt idx="111">
                  <c:v>12439707.7817226</c:v>
                </c:pt>
                <c:pt idx="112">
                  <c:v>12369351.28208166</c:v>
                </c:pt>
                <c:pt idx="113">
                  <c:v>12329450.96534078</c:v>
                </c:pt>
                <c:pt idx="114">
                  <c:v>12306846.52818637</c:v>
                </c:pt>
                <c:pt idx="115">
                  <c:v>12307111.32737707</c:v>
                </c:pt>
                <c:pt idx="116">
                  <c:v>12258605.11902325</c:v>
                </c:pt>
                <c:pt idx="117">
                  <c:v>12240166.15482638</c:v>
                </c:pt>
                <c:pt idx="118">
                  <c:v>12241959.89440744</c:v>
                </c:pt>
                <c:pt idx="119">
                  <c:v>12212455.64443495</c:v>
                </c:pt>
                <c:pt idx="120">
                  <c:v>12161059.95980009</c:v>
                </c:pt>
                <c:pt idx="121">
                  <c:v>12119721.73633816</c:v>
                </c:pt>
                <c:pt idx="122">
                  <c:v>12065443.69747351</c:v>
                </c:pt>
                <c:pt idx="123">
                  <c:v>12020256.68177175</c:v>
                </c:pt>
                <c:pt idx="124">
                  <c:v>12000723.69042771</c:v>
                </c:pt>
                <c:pt idx="125">
                  <c:v>12002049.31814953</c:v>
                </c:pt>
                <c:pt idx="126">
                  <c:v>11960720.0588941</c:v>
                </c:pt>
                <c:pt idx="127">
                  <c:v>11914102.89742075</c:v>
                </c:pt>
                <c:pt idx="128">
                  <c:v>11878400.91940806</c:v>
                </c:pt>
                <c:pt idx="129">
                  <c:v>11847996.82195698</c:v>
                </c:pt>
                <c:pt idx="130">
                  <c:v>11835259.11725104</c:v>
                </c:pt>
                <c:pt idx="131">
                  <c:v>11836592.79755668</c:v>
                </c:pt>
                <c:pt idx="132">
                  <c:v>11790850.38491465</c:v>
                </c:pt>
                <c:pt idx="133">
                  <c:v>11764730.37865651</c:v>
                </c:pt>
                <c:pt idx="134">
                  <c:v>11748578.30868719</c:v>
                </c:pt>
                <c:pt idx="135">
                  <c:v>11749715.84479869</c:v>
                </c:pt>
                <c:pt idx="136">
                  <c:v>11715445.47269475</c:v>
                </c:pt>
                <c:pt idx="137">
                  <c:v>11703372.74581613</c:v>
                </c:pt>
                <c:pt idx="138">
                  <c:v>11704251.89513768</c:v>
                </c:pt>
                <c:pt idx="139">
                  <c:v>11684506.89222584</c:v>
                </c:pt>
                <c:pt idx="140">
                  <c:v>11651587.61394404</c:v>
                </c:pt>
                <c:pt idx="141">
                  <c:v>11625146.18282252</c:v>
                </c:pt>
                <c:pt idx="142">
                  <c:v>11591194.59570495</c:v>
                </c:pt>
                <c:pt idx="143">
                  <c:v>11562749.55860824</c:v>
                </c:pt>
                <c:pt idx="144">
                  <c:v>11550295.3711706</c:v>
                </c:pt>
                <c:pt idx="145">
                  <c:v>11550916.04955807</c:v>
                </c:pt>
                <c:pt idx="146">
                  <c:v>11525692.44380905</c:v>
                </c:pt>
                <c:pt idx="147">
                  <c:v>11496786.59119334</c:v>
                </c:pt>
                <c:pt idx="148">
                  <c:v>11473357.94103928</c:v>
                </c:pt>
                <c:pt idx="149">
                  <c:v>11453682.82901685</c:v>
                </c:pt>
                <c:pt idx="150">
                  <c:v>11445185.84102247</c:v>
                </c:pt>
                <c:pt idx="151">
                  <c:v>11445572.86130701</c:v>
                </c:pt>
                <c:pt idx="152">
                  <c:v>11416382.31283219</c:v>
                </c:pt>
                <c:pt idx="153">
                  <c:v>11397398.99904702</c:v>
                </c:pt>
                <c:pt idx="154">
                  <c:v>11385983.33385679</c:v>
                </c:pt>
                <c:pt idx="155">
                  <c:v>11373527.50921562</c:v>
                </c:pt>
                <c:pt idx="156">
                  <c:v>11353092.00839887</c:v>
                </c:pt>
                <c:pt idx="157">
                  <c:v>11344916.97420094</c:v>
                </c:pt>
                <c:pt idx="158">
                  <c:v>11345450.49206874</c:v>
                </c:pt>
                <c:pt idx="159">
                  <c:v>11332018.95337093</c:v>
                </c:pt>
                <c:pt idx="160">
                  <c:v>11310847.52281976</c:v>
                </c:pt>
                <c:pt idx="161">
                  <c:v>11294044.93562502</c:v>
                </c:pt>
                <c:pt idx="162">
                  <c:v>11272727.86332317</c:v>
                </c:pt>
                <c:pt idx="163">
                  <c:v>11254854.35047086</c:v>
                </c:pt>
                <c:pt idx="164">
                  <c:v>11247418.9911496</c:v>
                </c:pt>
                <c:pt idx="165">
                  <c:v>11247701.71343698</c:v>
                </c:pt>
                <c:pt idx="166">
                  <c:v>11232156.34350199</c:v>
                </c:pt>
                <c:pt idx="167">
                  <c:v>11213738.27563902</c:v>
                </c:pt>
                <c:pt idx="168">
                  <c:v>11199335.68842367</c:v>
                </c:pt>
                <c:pt idx="169">
                  <c:v>11186866.84331557</c:v>
                </c:pt>
                <c:pt idx="170">
                  <c:v>11181880.96475679</c:v>
                </c:pt>
                <c:pt idx="171">
                  <c:v>11182404.69417545</c:v>
                </c:pt>
                <c:pt idx="172">
                  <c:v>11163111.96816269</c:v>
                </c:pt>
                <c:pt idx="173">
                  <c:v>11150269.51229425</c:v>
                </c:pt>
                <c:pt idx="174">
                  <c:v>11142210.30903834</c:v>
                </c:pt>
                <c:pt idx="175">
                  <c:v>11133635.18818628</c:v>
                </c:pt>
                <c:pt idx="176">
                  <c:v>11119882.35624628</c:v>
                </c:pt>
                <c:pt idx="177">
                  <c:v>11112467.16043655</c:v>
                </c:pt>
                <c:pt idx="178">
                  <c:v>11106720.49739913</c:v>
                </c:pt>
                <c:pt idx="179">
                  <c:v>11106978.82024376</c:v>
                </c:pt>
                <c:pt idx="180">
                  <c:v>11092786.09580556</c:v>
                </c:pt>
                <c:pt idx="181">
                  <c:v>11081937.53642037</c:v>
                </c:pt>
                <c:pt idx="182">
                  <c:v>11068054.94986984</c:v>
                </c:pt>
                <c:pt idx="183">
                  <c:v>11056408.26160021</c:v>
                </c:pt>
                <c:pt idx="184">
                  <c:v>11051541.0775915</c:v>
                </c:pt>
                <c:pt idx="185">
                  <c:v>11051881.07973891</c:v>
                </c:pt>
                <c:pt idx="186">
                  <c:v>11046602.17961599</c:v>
                </c:pt>
                <c:pt idx="187">
                  <c:v>11046484.90107458</c:v>
                </c:pt>
                <c:pt idx="188">
                  <c:v>11032943.50723852</c:v>
                </c:pt>
                <c:pt idx="189">
                  <c:v>11024884.05540587</c:v>
                </c:pt>
                <c:pt idx="190">
                  <c:v>11021434.67142007</c:v>
                </c:pt>
                <c:pt idx="191">
                  <c:v>11021499.19585011</c:v>
                </c:pt>
                <c:pt idx="192">
                  <c:v>11008825.72845284</c:v>
                </c:pt>
                <c:pt idx="193">
                  <c:v>10999209.56148412</c:v>
                </c:pt>
                <c:pt idx="194">
                  <c:v>10993153.35317585</c:v>
                </c:pt>
                <c:pt idx="195">
                  <c:v>10986779.24139756</c:v>
                </c:pt>
                <c:pt idx="196">
                  <c:v>10977053.48043206</c:v>
                </c:pt>
                <c:pt idx="197">
                  <c:v>10971885.02332363</c:v>
                </c:pt>
                <c:pt idx="198">
                  <c:v>10967929.95208356</c:v>
                </c:pt>
                <c:pt idx="199">
                  <c:v>10968182.75197987</c:v>
                </c:pt>
                <c:pt idx="200">
                  <c:v>10958332.44703502</c:v>
                </c:pt>
                <c:pt idx="201">
                  <c:v>10950960.08059689</c:v>
                </c:pt>
                <c:pt idx="202">
                  <c:v>10941951.5144796</c:v>
                </c:pt>
                <c:pt idx="203">
                  <c:v>10934566.92097274</c:v>
                </c:pt>
                <c:pt idx="204">
                  <c:v>10931156.7313607</c:v>
                </c:pt>
                <c:pt idx="205">
                  <c:v>10931234.42935058</c:v>
                </c:pt>
                <c:pt idx="206">
                  <c:v>10928352.24179069</c:v>
                </c:pt>
                <c:pt idx="207">
                  <c:v>10928616.21781019</c:v>
                </c:pt>
                <c:pt idx="208">
                  <c:v>10919872.44469316</c:v>
                </c:pt>
                <c:pt idx="209">
                  <c:v>10914825.12740545</c:v>
                </c:pt>
                <c:pt idx="210">
                  <c:v>10913001.135036</c:v>
                </c:pt>
                <c:pt idx="211">
                  <c:v>10913306.22611563</c:v>
                </c:pt>
                <c:pt idx="212">
                  <c:v>10904677.63745832</c:v>
                </c:pt>
                <c:pt idx="213">
                  <c:v>10898239.01333015</c:v>
                </c:pt>
                <c:pt idx="214">
                  <c:v>10893981.53893669</c:v>
                </c:pt>
                <c:pt idx="215">
                  <c:v>10889545.4899473</c:v>
                </c:pt>
                <c:pt idx="216">
                  <c:v>10882929.33186001</c:v>
                </c:pt>
                <c:pt idx="217">
                  <c:v>10879141.97994235</c:v>
                </c:pt>
                <c:pt idx="218">
                  <c:v>10876217.57323899</c:v>
                </c:pt>
                <c:pt idx="219">
                  <c:v>10871972.03531208</c:v>
                </c:pt>
                <c:pt idx="220">
                  <c:v>10866341.81665871</c:v>
                </c:pt>
                <c:pt idx="221">
                  <c:v>10861707.06408488</c:v>
                </c:pt>
                <c:pt idx="222">
                  <c:v>10855926.33647751</c:v>
                </c:pt>
                <c:pt idx="223">
                  <c:v>10851360.76467049</c:v>
                </c:pt>
                <c:pt idx="224">
                  <c:v>10849850.41793401</c:v>
                </c:pt>
                <c:pt idx="225">
                  <c:v>10850053.90307608</c:v>
                </c:pt>
                <c:pt idx="226">
                  <c:v>10848065.41968632</c:v>
                </c:pt>
                <c:pt idx="227">
                  <c:v>10848107.58074461</c:v>
                </c:pt>
                <c:pt idx="228">
                  <c:v>10842863.84419252</c:v>
                </c:pt>
                <c:pt idx="229">
                  <c:v>10840149.33560348</c:v>
                </c:pt>
                <c:pt idx="230">
                  <c:v>10838975.76256324</c:v>
                </c:pt>
                <c:pt idx="231">
                  <c:v>10839091.19723104</c:v>
                </c:pt>
                <c:pt idx="232">
                  <c:v>10833876.15415774</c:v>
                </c:pt>
                <c:pt idx="233">
                  <c:v>10829598.44202031</c:v>
                </c:pt>
                <c:pt idx="234">
                  <c:v>10826875.59619586</c:v>
                </c:pt>
                <c:pt idx="235">
                  <c:v>10824089.51821059</c:v>
                </c:pt>
                <c:pt idx="236">
                  <c:v>10819825.24438597</c:v>
                </c:pt>
                <c:pt idx="237">
                  <c:v>10817483.96176386</c:v>
                </c:pt>
                <c:pt idx="238">
                  <c:v>10815780.29392366</c:v>
                </c:pt>
                <c:pt idx="239">
                  <c:v>10815799.57229837</c:v>
                </c:pt>
                <c:pt idx="240">
                  <c:v>10811747.03522958</c:v>
                </c:pt>
                <c:pt idx="241">
                  <c:v>10808681.27179709</c:v>
                </c:pt>
                <c:pt idx="242">
                  <c:v>10805040.04185243</c:v>
                </c:pt>
                <c:pt idx="243">
                  <c:v>10802128.97586208</c:v>
                </c:pt>
                <c:pt idx="244">
                  <c:v>10800762.03266257</c:v>
                </c:pt>
                <c:pt idx="245">
                  <c:v>10799399.32992291</c:v>
                </c:pt>
                <c:pt idx="246">
                  <c:v>10799436.60569318</c:v>
                </c:pt>
                <c:pt idx="247">
                  <c:v>10797760.58200462</c:v>
                </c:pt>
                <c:pt idx="248">
                  <c:v>10794841.41645756</c:v>
                </c:pt>
                <c:pt idx="249">
                  <c:v>10793068.7516073</c:v>
                </c:pt>
                <c:pt idx="250">
                  <c:v>10792532.15597904</c:v>
                </c:pt>
                <c:pt idx="251">
                  <c:v>10792519.1190986</c:v>
                </c:pt>
                <c:pt idx="252">
                  <c:v>10789295.98506058</c:v>
                </c:pt>
                <c:pt idx="253">
                  <c:v>10786745.73846797</c:v>
                </c:pt>
                <c:pt idx="254">
                  <c:v>10785048.83478682</c:v>
                </c:pt>
                <c:pt idx="255">
                  <c:v>10783326.51984553</c:v>
                </c:pt>
                <c:pt idx="256">
                  <c:v>10780702.93596622</c:v>
                </c:pt>
                <c:pt idx="257">
                  <c:v>10779173.41787541</c:v>
                </c:pt>
                <c:pt idx="258">
                  <c:v>10777992.27006247</c:v>
                </c:pt>
                <c:pt idx="259">
                  <c:v>10778055.19971225</c:v>
                </c:pt>
                <c:pt idx="260">
                  <c:v>10775555.04232803</c:v>
                </c:pt>
                <c:pt idx="261">
                  <c:v>10773730.5641184</c:v>
                </c:pt>
                <c:pt idx="262">
                  <c:v>10771402.32605457</c:v>
                </c:pt>
                <c:pt idx="263">
                  <c:v>10769532.33748713</c:v>
                </c:pt>
                <c:pt idx="264">
                  <c:v>10768653.64743373</c:v>
                </c:pt>
                <c:pt idx="265">
                  <c:v>10768729.81139771</c:v>
                </c:pt>
                <c:pt idx="266">
                  <c:v>10768094.58552819</c:v>
                </c:pt>
                <c:pt idx="267">
                  <c:v>10767991.19217222</c:v>
                </c:pt>
                <c:pt idx="268">
                  <c:v>10766015.50450283</c:v>
                </c:pt>
                <c:pt idx="269">
                  <c:v>10765062.56838457</c:v>
                </c:pt>
                <c:pt idx="270">
                  <c:v>10764657.49592168</c:v>
                </c:pt>
                <c:pt idx="271">
                  <c:v>10764634.09273179</c:v>
                </c:pt>
                <c:pt idx="272">
                  <c:v>10762706.75129852</c:v>
                </c:pt>
                <c:pt idx="273">
                  <c:v>10761041.12700724</c:v>
                </c:pt>
                <c:pt idx="274">
                  <c:v>10759995.01876207</c:v>
                </c:pt>
                <c:pt idx="275">
                  <c:v>10758977.63174319</c:v>
                </c:pt>
                <c:pt idx="276">
                  <c:v>10757381.90771127</c:v>
                </c:pt>
                <c:pt idx="277">
                  <c:v>10756522.07083535</c:v>
                </c:pt>
                <c:pt idx="278">
                  <c:v>10755911.21673771</c:v>
                </c:pt>
                <c:pt idx="279">
                  <c:v>10756067.76671051</c:v>
                </c:pt>
                <c:pt idx="280">
                  <c:v>10754439.42638278</c:v>
                </c:pt>
                <c:pt idx="281">
                  <c:v>10753340.96638235</c:v>
                </c:pt>
                <c:pt idx="282">
                  <c:v>10751977.56985671</c:v>
                </c:pt>
                <c:pt idx="283">
                  <c:v>10750881.97259052</c:v>
                </c:pt>
                <c:pt idx="284">
                  <c:v>10750389.00122551</c:v>
                </c:pt>
                <c:pt idx="285">
                  <c:v>10750540.14272926</c:v>
                </c:pt>
                <c:pt idx="286">
                  <c:v>10749823.37119056</c:v>
                </c:pt>
                <c:pt idx="287">
                  <c:v>10749404.11928188</c:v>
                </c:pt>
                <c:pt idx="288">
                  <c:v>10749471.65185988</c:v>
                </c:pt>
                <c:pt idx="289">
                  <c:v>10748269.57057592</c:v>
                </c:pt>
                <c:pt idx="290">
                  <c:v>10747492.36460572</c:v>
                </c:pt>
                <c:pt idx="291">
                  <c:v>10746989.11872922</c:v>
                </c:pt>
                <c:pt idx="292">
                  <c:v>10746155.25305535</c:v>
                </c:pt>
                <c:pt idx="293">
                  <c:v>10745263.91928335</c:v>
                </c:pt>
                <c:pt idx="294">
                  <c:v>10744722.58293863</c:v>
                </c:pt>
                <c:pt idx="295">
                  <c:v>10744219.37475942</c:v>
                </c:pt>
                <c:pt idx="296">
                  <c:v>10743416.15391931</c:v>
                </c:pt>
                <c:pt idx="297">
                  <c:v>10743021.68365918</c:v>
                </c:pt>
                <c:pt idx="298">
                  <c:v>10743149.5799682</c:v>
                </c:pt>
                <c:pt idx="299">
                  <c:v>10742613.52266776</c:v>
                </c:pt>
                <c:pt idx="300">
                  <c:v>10742652.34936852</c:v>
                </c:pt>
                <c:pt idx="301">
                  <c:v>10741829.42422079</c:v>
                </c:pt>
                <c:pt idx="302">
                  <c:v>10741230.20478975</c:v>
                </c:pt>
                <c:pt idx="303">
                  <c:v>10740777.73005958</c:v>
                </c:pt>
                <c:pt idx="304">
                  <c:v>10740594.87918284</c:v>
                </c:pt>
                <c:pt idx="305">
                  <c:v>10740466.41641319</c:v>
                </c:pt>
                <c:pt idx="306">
                  <c:v>10740298.55460839</c:v>
                </c:pt>
                <c:pt idx="307">
                  <c:v>10740443.5285065</c:v>
                </c:pt>
                <c:pt idx="308">
                  <c:v>10740020.3079123</c:v>
                </c:pt>
                <c:pt idx="309">
                  <c:v>10739976.27369406</c:v>
                </c:pt>
                <c:pt idx="310">
                  <c:v>10739413.33851563</c:v>
                </c:pt>
                <c:pt idx="311">
                  <c:v>10739508.66053428</c:v>
                </c:pt>
                <c:pt idx="312">
                  <c:v>10739387.00886185</c:v>
                </c:pt>
                <c:pt idx="313">
                  <c:v>10738882.1975692</c:v>
                </c:pt>
                <c:pt idx="314">
                  <c:v>10738683.94602375</c:v>
                </c:pt>
                <c:pt idx="315">
                  <c:v>10738664.38979871</c:v>
                </c:pt>
                <c:pt idx="316">
                  <c:v>10738351.63229969</c:v>
                </c:pt>
                <c:pt idx="317">
                  <c:v>10738259.9594699</c:v>
                </c:pt>
                <c:pt idx="318">
                  <c:v>10738217.36595442</c:v>
                </c:pt>
                <c:pt idx="319">
                  <c:v>10737871.63919593</c:v>
                </c:pt>
                <c:pt idx="320">
                  <c:v>10738068.5213143</c:v>
                </c:pt>
                <c:pt idx="321">
                  <c:v>10737793.52189897</c:v>
                </c:pt>
                <c:pt idx="322">
                  <c:v>10737542.42325469</c:v>
                </c:pt>
                <c:pt idx="323">
                  <c:v>10737618.59233132</c:v>
                </c:pt>
                <c:pt idx="324">
                  <c:v>10737605.38376609</c:v>
                </c:pt>
                <c:pt idx="325">
                  <c:v>10737411.08557703</c:v>
                </c:pt>
                <c:pt idx="326">
                  <c:v>10737530.42843113</c:v>
                </c:pt>
                <c:pt idx="327">
                  <c:v>10737167.21725138</c:v>
                </c:pt>
                <c:pt idx="328">
                  <c:v>10737200.43139666</c:v>
                </c:pt>
                <c:pt idx="329">
                  <c:v>10737056.04270537</c:v>
                </c:pt>
                <c:pt idx="330">
                  <c:v>10737308.26111865</c:v>
                </c:pt>
                <c:pt idx="331">
                  <c:v>10736831.32213842</c:v>
                </c:pt>
                <c:pt idx="332">
                  <c:v>10737019.1622595</c:v>
                </c:pt>
                <c:pt idx="333">
                  <c:v>10736878.11789329</c:v>
                </c:pt>
                <c:pt idx="334">
                  <c:v>10736809.96923909</c:v>
                </c:pt>
                <c:pt idx="335">
                  <c:v>10736918.9708367</c:v>
                </c:pt>
                <c:pt idx="336">
                  <c:v>10737015.60494472</c:v>
                </c:pt>
                <c:pt idx="337">
                  <c:v>10736895.76860545</c:v>
                </c:pt>
                <c:pt idx="338">
                  <c:v>10736903.88372451</c:v>
                </c:pt>
                <c:pt idx="339">
                  <c:v>10737007.46700757</c:v>
                </c:pt>
                <c:pt idx="340">
                  <c:v>10736467.98657627</c:v>
                </c:pt>
                <c:pt idx="341">
                  <c:v>10736507.73998179</c:v>
                </c:pt>
                <c:pt idx="342">
                  <c:v>10736677.78625439</c:v>
                </c:pt>
                <c:pt idx="343">
                  <c:v>10736543.14302913</c:v>
                </c:pt>
                <c:pt idx="344">
                  <c:v>10736505.01671711</c:v>
                </c:pt>
                <c:pt idx="345">
                  <c:v>10736489.206045</c:v>
                </c:pt>
                <c:pt idx="346">
                  <c:v>10736504.89350723</c:v>
                </c:pt>
                <c:pt idx="347">
                  <c:v>10736458.57121566</c:v>
                </c:pt>
                <c:pt idx="348">
                  <c:v>10736552.0779659</c:v>
                </c:pt>
                <c:pt idx="349">
                  <c:v>10736310.56170596</c:v>
                </c:pt>
                <c:pt idx="350">
                  <c:v>10736155.52246512</c:v>
                </c:pt>
                <c:pt idx="351">
                  <c:v>10736147.32501219</c:v>
                </c:pt>
                <c:pt idx="352">
                  <c:v>10736313.31864783</c:v>
                </c:pt>
                <c:pt idx="353">
                  <c:v>10736222.42979988</c:v>
                </c:pt>
                <c:pt idx="354">
                  <c:v>10735991.58365178</c:v>
                </c:pt>
                <c:pt idx="355">
                  <c:v>10735936.93870293</c:v>
                </c:pt>
                <c:pt idx="356">
                  <c:v>10736042.16798487</c:v>
                </c:pt>
                <c:pt idx="357">
                  <c:v>10735967.52373686</c:v>
                </c:pt>
                <c:pt idx="358">
                  <c:v>10735943.93726725</c:v>
                </c:pt>
                <c:pt idx="359">
                  <c:v>10735905.81972444</c:v>
                </c:pt>
                <c:pt idx="360">
                  <c:v>10736108.63521885</c:v>
                </c:pt>
                <c:pt idx="361">
                  <c:v>10735851.21822779</c:v>
                </c:pt>
                <c:pt idx="362">
                  <c:v>10736023.24635556</c:v>
                </c:pt>
                <c:pt idx="363">
                  <c:v>10735963.40221219</c:v>
                </c:pt>
                <c:pt idx="364">
                  <c:v>10735690.10031583</c:v>
                </c:pt>
                <c:pt idx="365">
                  <c:v>10735665.90275484</c:v>
                </c:pt>
                <c:pt idx="366">
                  <c:v>10735765.26838304</c:v>
                </c:pt>
                <c:pt idx="367">
                  <c:v>10735743.12847202</c:v>
                </c:pt>
                <c:pt idx="368">
                  <c:v>10736011.21552014</c:v>
                </c:pt>
                <c:pt idx="369">
                  <c:v>10735703.37307767</c:v>
                </c:pt>
                <c:pt idx="370">
                  <c:v>10735810.04011469</c:v>
                </c:pt>
                <c:pt idx="371">
                  <c:v>10735741.53334107</c:v>
                </c:pt>
                <c:pt idx="372">
                  <c:v>10735647.98234201</c:v>
                </c:pt>
                <c:pt idx="373">
                  <c:v>10735726.68539177</c:v>
                </c:pt>
                <c:pt idx="374">
                  <c:v>10735744.06295438</c:v>
                </c:pt>
                <c:pt idx="375">
                  <c:v>10735669.01857672</c:v>
                </c:pt>
                <c:pt idx="376">
                  <c:v>10735868.23946134</c:v>
                </c:pt>
                <c:pt idx="377">
                  <c:v>10735610.67488787</c:v>
                </c:pt>
                <c:pt idx="378">
                  <c:v>10735571.00118414</c:v>
                </c:pt>
                <c:pt idx="379">
                  <c:v>10735542.00982073</c:v>
                </c:pt>
                <c:pt idx="380">
                  <c:v>10735520.46388858</c:v>
                </c:pt>
                <c:pt idx="381">
                  <c:v>10735465.65311342</c:v>
                </c:pt>
                <c:pt idx="382">
                  <c:v>10735450.08311569</c:v>
                </c:pt>
                <c:pt idx="383">
                  <c:v>10735439.42735223</c:v>
                </c:pt>
                <c:pt idx="384">
                  <c:v>10735436.05336667</c:v>
                </c:pt>
                <c:pt idx="385">
                  <c:v>10735479.83198232</c:v>
                </c:pt>
                <c:pt idx="386">
                  <c:v>10735453.05380544</c:v>
                </c:pt>
                <c:pt idx="387">
                  <c:v>10735484.99902374</c:v>
                </c:pt>
                <c:pt idx="388">
                  <c:v>10735409.18609045</c:v>
                </c:pt>
                <c:pt idx="389">
                  <c:v>10735360.46972104</c:v>
                </c:pt>
                <c:pt idx="390">
                  <c:v>10735342.95135245</c:v>
                </c:pt>
                <c:pt idx="391">
                  <c:v>10735360.71726602</c:v>
                </c:pt>
                <c:pt idx="392">
                  <c:v>10735332.4122842</c:v>
                </c:pt>
                <c:pt idx="393">
                  <c:v>10735265.34813908</c:v>
                </c:pt>
                <c:pt idx="394">
                  <c:v>10735282.17630135</c:v>
                </c:pt>
                <c:pt idx="395">
                  <c:v>10735284.13463719</c:v>
                </c:pt>
                <c:pt idx="396">
                  <c:v>10735237.17889715</c:v>
                </c:pt>
                <c:pt idx="397">
                  <c:v>10735251.25879247</c:v>
                </c:pt>
                <c:pt idx="398">
                  <c:v>10735265.64982818</c:v>
                </c:pt>
                <c:pt idx="399">
                  <c:v>10735245.7457709</c:v>
                </c:pt>
                <c:pt idx="400">
                  <c:v>10735306.97421936</c:v>
                </c:pt>
                <c:pt idx="401">
                  <c:v>10735259.12031349</c:v>
                </c:pt>
                <c:pt idx="402">
                  <c:v>10735281.66745974</c:v>
                </c:pt>
                <c:pt idx="403">
                  <c:v>10735263.10858119</c:v>
                </c:pt>
                <c:pt idx="404">
                  <c:v>10735209.88292624</c:v>
                </c:pt>
                <c:pt idx="405">
                  <c:v>10735207.91241582</c:v>
                </c:pt>
                <c:pt idx="406">
                  <c:v>10735223.6510493</c:v>
                </c:pt>
                <c:pt idx="407">
                  <c:v>10735226.36667464</c:v>
                </c:pt>
                <c:pt idx="408">
                  <c:v>10735241.11940958</c:v>
                </c:pt>
                <c:pt idx="409">
                  <c:v>10735247.70641768</c:v>
                </c:pt>
                <c:pt idx="410">
                  <c:v>10735211.79022372</c:v>
                </c:pt>
                <c:pt idx="411">
                  <c:v>10735216.24482558</c:v>
                </c:pt>
                <c:pt idx="412">
                  <c:v>10735250.15916836</c:v>
                </c:pt>
                <c:pt idx="413">
                  <c:v>10735218.71524739</c:v>
                </c:pt>
                <c:pt idx="414">
                  <c:v>10735235.56484623</c:v>
                </c:pt>
                <c:pt idx="415">
                  <c:v>10735203.95647316</c:v>
                </c:pt>
                <c:pt idx="416">
                  <c:v>10735202.53071583</c:v>
                </c:pt>
                <c:pt idx="417">
                  <c:v>10735204.69967565</c:v>
                </c:pt>
                <c:pt idx="418">
                  <c:v>10735212.78410826</c:v>
                </c:pt>
                <c:pt idx="419">
                  <c:v>10735187.74079805</c:v>
                </c:pt>
                <c:pt idx="420">
                  <c:v>10735189.36475786</c:v>
                </c:pt>
                <c:pt idx="421">
                  <c:v>10735204.4646973</c:v>
                </c:pt>
                <c:pt idx="422">
                  <c:v>10735190.22212152</c:v>
                </c:pt>
                <c:pt idx="423">
                  <c:v>10735199.68514594</c:v>
                </c:pt>
                <c:pt idx="424">
                  <c:v>10735189.53371004</c:v>
                </c:pt>
                <c:pt idx="425">
                  <c:v>10735188.01530702</c:v>
                </c:pt>
                <c:pt idx="426">
                  <c:v>10735186.15602063</c:v>
                </c:pt>
                <c:pt idx="427">
                  <c:v>10735171.67258853</c:v>
                </c:pt>
                <c:pt idx="428">
                  <c:v>10735158.23867104</c:v>
                </c:pt>
                <c:pt idx="429">
                  <c:v>10735148.91284751</c:v>
                </c:pt>
                <c:pt idx="430">
                  <c:v>10735154.8064344</c:v>
                </c:pt>
                <c:pt idx="431">
                  <c:v>10735153.18467884</c:v>
                </c:pt>
                <c:pt idx="432">
                  <c:v>10735143.15334891</c:v>
                </c:pt>
                <c:pt idx="433">
                  <c:v>10735142.06791715</c:v>
                </c:pt>
                <c:pt idx="434">
                  <c:v>10735136.66544335</c:v>
                </c:pt>
                <c:pt idx="435">
                  <c:v>10735146.36672734</c:v>
                </c:pt>
                <c:pt idx="436">
                  <c:v>10735140.51240325</c:v>
                </c:pt>
                <c:pt idx="437">
                  <c:v>10735145.15139494</c:v>
                </c:pt>
                <c:pt idx="438">
                  <c:v>10735140.863488</c:v>
                </c:pt>
                <c:pt idx="439">
                  <c:v>10735136.6193004</c:v>
                </c:pt>
                <c:pt idx="440">
                  <c:v>10735136.95426091</c:v>
                </c:pt>
                <c:pt idx="441">
                  <c:v>10735143.84479333</c:v>
                </c:pt>
                <c:pt idx="442">
                  <c:v>10735131.78652059</c:v>
                </c:pt>
                <c:pt idx="443">
                  <c:v>10735128.99230084</c:v>
                </c:pt>
                <c:pt idx="444">
                  <c:v>10735133.41780104</c:v>
                </c:pt>
                <c:pt idx="445">
                  <c:v>10735133.33526338</c:v>
                </c:pt>
                <c:pt idx="446">
                  <c:v>10735140.41209026</c:v>
                </c:pt>
                <c:pt idx="447">
                  <c:v>10735134.963228</c:v>
                </c:pt>
                <c:pt idx="448">
                  <c:v>10735135.34745029</c:v>
                </c:pt>
                <c:pt idx="449">
                  <c:v>10735123.34022385</c:v>
                </c:pt>
                <c:pt idx="450">
                  <c:v>10735119.34289159</c:v>
                </c:pt>
                <c:pt idx="451">
                  <c:v>10735118.21281067</c:v>
                </c:pt>
                <c:pt idx="452">
                  <c:v>10735123.1943568</c:v>
                </c:pt>
                <c:pt idx="453">
                  <c:v>10735116.13391007</c:v>
                </c:pt>
                <c:pt idx="454">
                  <c:v>10735109.9011967</c:v>
                </c:pt>
                <c:pt idx="455">
                  <c:v>10735113.68581286</c:v>
                </c:pt>
                <c:pt idx="456">
                  <c:v>10735113.87589206</c:v>
                </c:pt>
                <c:pt idx="457">
                  <c:v>10735113.31200164</c:v>
                </c:pt>
                <c:pt idx="458">
                  <c:v>10735123.55242519</c:v>
                </c:pt>
                <c:pt idx="459">
                  <c:v>10735120.22573677</c:v>
                </c:pt>
                <c:pt idx="460">
                  <c:v>10735110.37929508</c:v>
                </c:pt>
                <c:pt idx="461">
                  <c:v>10735112.27667296</c:v>
                </c:pt>
                <c:pt idx="462">
                  <c:v>10735113.77952351</c:v>
                </c:pt>
                <c:pt idx="463">
                  <c:v>10735113.72002955</c:v>
                </c:pt>
                <c:pt idx="464">
                  <c:v>10735108.77719921</c:v>
                </c:pt>
                <c:pt idx="465">
                  <c:v>10735105.71902479</c:v>
                </c:pt>
                <c:pt idx="466">
                  <c:v>10735111.55016103</c:v>
                </c:pt>
                <c:pt idx="467">
                  <c:v>10735105.75153379</c:v>
                </c:pt>
                <c:pt idx="468">
                  <c:v>10735115.87642476</c:v>
                </c:pt>
                <c:pt idx="469">
                  <c:v>10735111.25461437</c:v>
                </c:pt>
                <c:pt idx="470">
                  <c:v>10735113.46099571</c:v>
                </c:pt>
                <c:pt idx="471">
                  <c:v>10735103.47794297</c:v>
                </c:pt>
                <c:pt idx="472">
                  <c:v>10735104.09998807</c:v>
                </c:pt>
                <c:pt idx="473">
                  <c:v>10735106.34207228</c:v>
                </c:pt>
                <c:pt idx="474">
                  <c:v>10735104.76998289</c:v>
                </c:pt>
                <c:pt idx="475">
                  <c:v>10735103.53196948</c:v>
                </c:pt>
                <c:pt idx="476">
                  <c:v>10735105.34711522</c:v>
                </c:pt>
                <c:pt idx="477">
                  <c:v>10735108.82232431</c:v>
                </c:pt>
                <c:pt idx="478">
                  <c:v>10735105.77824908</c:v>
                </c:pt>
                <c:pt idx="479">
                  <c:v>10735103.21766863</c:v>
                </c:pt>
                <c:pt idx="480">
                  <c:v>10735105.6962258</c:v>
                </c:pt>
                <c:pt idx="481">
                  <c:v>10735100.8952446</c:v>
                </c:pt>
                <c:pt idx="482">
                  <c:v>10735098.86111302</c:v>
                </c:pt>
                <c:pt idx="483">
                  <c:v>10735100.98634946</c:v>
                </c:pt>
                <c:pt idx="484">
                  <c:v>10735106.00811802</c:v>
                </c:pt>
                <c:pt idx="485">
                  <c:v>10735099.66423301</c:v>
                </c:pt>
                <c:pt idx="486">
                  <c:v>10735099.91534117</c:v>
                </c:pt>
                <c:pt idx="487">
                  <c:v>10735096.92470154</c:v>
                </c:pt>
                <c:pt idx="488">
                  <c:v>10735095.57757981</c:v>
                </c:pt>
                <c:pt idx="489">
                  <c:v>10735097.91253492</c:v>
                </c:pt>
                <c:pt idx="490">
                  <c:v>10735095.21716651</c:v>
                </c:pt>
                <c:pt idx="491">
                  <c:v>10735095.21991183</c:v>
                </c:pt>
                <c:pt idx="492">
                  <c:v>10735094.22178087</c:v>
                </c:pt>
                <c:pt idx="493">
                  <c:v>10735094.30933676</c:v>
                </c:pt>
                <c:pt idx="494">
                  <c:v>10735093.79617154</c:v>
                </c:pt>
                <c:pt idx="495">
                  <c:v>10735096.23841267</c:v>
                </c:pt>
                <c:pt idx="496">
                  <c:v>10735091.15657634</c:v>
                </c:pt>
                <c:pt idx="497">
                  <c:v>10735093.23363532</c:v>
                </c:pt>
                <c:pt idx="498">
                  <c:v>10735093.80574113</c:v>
                </c:pt>
                <c:pt idx="499">
                  <c:v>10735092.61887015</c:v>
                </c:pt>
                <c:pt idx="500">
                  <c:v>10735090.60804923</c:v>
                </c:pt>
                <c:pt idx="501">
                  <c:v>10735091.4340556</c:v>
                </c:pt>
                <c:pt idx="502">
                  <c:v>10735091.7983748</c:v>
                </c:pt>
                <c:pt idx="503">
                  <c:v>10735091.88492794</c:v>
                </c:pt>
                <c:pt idx="504">
                  <c:v>10735090.90186208</c:v>
                </c:pt>
                <c:pt idx="505">
                  <c:v>10735091.77774994</c:v>
                </c:pt>
                <c:pt idx="506">
                  <c:v>10735090.32905348</c:v>
                </c:pt>
                <c:pt idx="507">
                  <c:v>10735091.36696278</c:v>
                </c:pt>
                <c:pt idx="508">
                  <c:v>10735089.64046152</c:v>
                </c:pt>
                <c:pt idx="509">
                  <c:v>10735091.16844017</c:v>
                </c:pt>
                <c:pt idx="510">
                  <c:v>10735090.94334077</c:v>
                </c:pt>
                <c:pt idx="511">
                  <c:v>10735092.77883336</c:v>
                </c:pt>
                <c:pt idx="512">
                  <c:v>10735090.55875304</c:v>
                </c:pt>
                <c:pt idx="513">
                  <c:v>10735090.53491213</c:v>
                </c:pt>
                <c:pt idx="514">
                  <c:v>10735089.48619282</c:v>
                </c:pt>
                <c:pt idx="515">
                  <c:v>10735090.24070644</c:v>
                </c:pt>
                <c:pt idx="516">
                  <c:v>10735092.41785345</c:v>
                </c:pt>
                <c:pt idx="517">
                  <c:v>10735090.12067039</c:v>
                </c:pt>
                <c:pt idx="518">
                  <c:v>10735091.13988613</c:v>
                </c:pt>
                <c:pt idx="519">
                  <c:v>10735088.84822764</c:v>
                </c:pt>
                <c:pt idx="520">
                  <c:v>10735091.67042656</c:v>
                </c:pt>
                <c:pt idx="521">
                  <c:v>10735089.51700927</c:v>
                </c:pt>
                <c:pt idx="522">
                  <c:v>10735088.24851513</c:v>
                </c:pt>
                <c:pt idx="523">
                  <c:v>10735087.77527922</c:v>
                </c:pt>
                <c:pt idx="524">
                  <c:v>10735089.31993425</c:v>
                </c:pt>
                <c:pt idx="525">
                  <c:v>10735088.83252673</c:v>
                </c:pt>
                <c:pt idx="526">
                  <c:v>10735088.65578492</c:v>
                </c:pt>
                <c:pt idx="527">
                  <c:v>10735089.12561768</c:v>
                </c:pt>
                <c:pt idx="528">
                  <c:v>10735089.00987484</c:v>
                </c:pt>
                <c:pt idx="529">
                  <c:v>10735089.54586751</c:v>
                </c:pt>
                <c:pt idx="530">
                  <c:v>10735089.66076739</c:v>
                </c:pt>
                <c:pt idx="531">
                  <c:v>10735089.25722462</c:v>
                </c:pt>
                <c:pt idx="532">
                  <c:v>10735090.87275121</c:v>
                </c:pt>
                <c:pt idx="533">
                  <c:v>10735088.07840744</c:v>
                </c:pt>
                <c:pt idx="534">
                  <c:v>10735088.39970789</c:v>
                </c:pt>
                <c:pt idx="535">
                  <c:v>10735088.12968052</c:v>
                </c:pt>
                <c:pt idx="536">
                  <c:v>10735088.47369018</c:v>
                </c:pt>
                <c:pt idx="537">
                  <c:v>10735087.56332116</c:v>
                </c:pt>
                <c:pt idx="538">
                  <c:v>10735087.19047176</c:v>
                </c:pt>
                <c:pt idx="539">
                  <c:v>10735086.87866454</c:v>
                </c:pt>
                <c:pt idx="540">
                  <c:v>10735086.90845172</c:v>
                </c:pt>
                <c:pt idx="541">
                  <c:v>10735086.94337229</c:v>
                </c:pt>
                <c:pt idx="542">
                  <c:v>10735086.45412865</c:v>
                </c:pt>
                <c:pt idx="543">
                  <c:v>10735086.42371689</c:v>
                </c:pt>
                <c:pt idx="544">
                  <c:v>10735086.84097169</c:v>
                </c:pt>
                <c:pt idx="545">
                  <c:v>10735085.73482671</c:v>
                </c:pt>
                <c:pt idx="546">
                  <c:v>10735086.0660836</c:v>
                </c:pt>
                <c:pt idx="547">
                  <c:v>10735084.71577503</c:v>
                </c:pt>
                <c:pt idx="548">
                  <c:v>10735084.7258053</c:v>
                </c:pt>
                <c:pt idx="549">
                  <c:v>10735085.28914488</c:v>
                </c:pt>
                <c:pt idx="550">
                  <c:v>10735084.83277291</c:v>
                </c:pt>
                <c:pt idx="551">
                  <c:v>10735084.81287235</c:v>
                </c:pt>
                <c:pt idx="552">
                  <c:v>10735084.89130418</c:v>
                </c:pt>
                <c:pt idx="553">
                  <c:v>10735084.57674263</c:v>
                </c:pt>
                <c:pt idx="554">
                  <c:v>10735084.44914395</c:v>
                </c:pt>
                <c:pt idx="555">
                  <c:v>10735085.21174424</c:v>
                </c:pt>
                <c:pt idx="556">
                  <c:v>10735084.9539318</c:v>
                </c:pt>
                <c:pt idx="557">
                  <c:v>10735084.89539519</c:v>
                </c:pt>
                <c:pt idx="558">
                  <c:v>10735084.76609698</c:v>
                </c:pt>
                <c:pt idx="559">
                  <c:v>10735084.72425823</c:v>
                </c:pt>
                <c:pt idx="560">
                  <c:v>10735084.75091043</c:v>
                </c:pt>
                <c:pt idx="561">
                  <c:v>10735085.32915372</c:v>
                </c:pt>
                <c:pt idx="562">
                  <c:v>10735084.95172243</c:v>
                </c:pt>
                <c:pt idx="563">
                  <c:v>10735084.44489398</c:v>
                </c:pt>
                <c:pt idx="564">
                  <c:v>10735084.67155869</c:v>
                </c:pt>
                <c:pt idx="565">
                  <c:v>10735084.71259192</c:v>
                </c:pt>
                <c:pt idx="566">
                  <c:v>10735084.47053784</c:v>
                </c:pt>
                <c:pt idx="567">
                  <c:v>10735085.49074683</c:v>
                </c:pt>
                <c:pt idx="568">
                  <c:v>10735084.85864408</c:v>
                </c:pt>
                <c:pt idx="569">
                  <c:v>10735084.54357387</c:v>
                </c:pt>
                <c:pt idx="570">
                  <c:v>10735084.41405947</c:v>
                </c:pt>
                <c:pt idx="571">
                  <c:v>10735084.60306505</c:v>
                </c:pt>
                <c:pt idx="572">
                  <c:v>10735084.55034936</c:v>
                </c:pt>
                <c:pt idx="573">
                  <c:v>10735084.58533027</c:v>
                </c:pt>
                <c:pt idx="574">
                  <c:v>10735084.26757785</c:v>
                </c:pt>
                <c:pt idx="575">
                  <c:v>10735084.39077945</c:v>
                </c:pt>
                <c:pt idx="576">
                  <c:v>10735084.26052765</c:v>
                </c:pt>
                <c:pt idx="577">
                  <c:v>10735084.42605837</c:v>
                </c:pt>
                <c:pt idx="578">
                  <c:v>10735084.33154612</c:v>
                </c:pt>
                <c:pt idx="579">
                  <c:v>10735084.42882301</c:v>
                </c:pt>
                <c:pt idx="580">
                  <c:v>10735084.40251694</c:v>
                </c:pt>
                <c:pt idx="581">
                  <c:v>10735084.30904903</c:v>
                </c:pt>
                <c:pt idx="582">
                  <c:v>10735084.04337971</c:v>
                </c:pt>
                <c:pt idx="583">
                  <c:v>10735083.97322402</c:v>
                </c:pt>
                <c:pt idx="584">
                  <c:v>10735083.95956756</c:v>
                </c:pt>
                <c:pt idx="585">
                  <c:v>10735083.68686342</c:v>
                </c:pt>
                <c:pt idx="586">
                  <c:v>10735083.51578437</c:v>
                </c:pt>
                <c:pt idx="587">
                  <c:v>10735083.53365789</c:v>
                </c:pt>
                <c:pt idx="588">
                  <c:v>10735083.61194753</c:v>
                </c:pt>
                <c:pt idx="589">
                  <c:v>10735083.43359092</c:v>
                </c:pt>
                <c:pt idx="590">
                  <c:v>10735083.51748232</c:v>
                </c:pt>
                <c:pt idx="591">
                  <c:v>10735083.45612102</c:v>
                </c:pt>
                <c:pt idx="592">
                  <c:v>10735083.48641728</c:v>
                </c:pt>
                <c:pt idx="593">
                  <c:v>10735083.49559926</c:v>
                </c:pt>
                <c:pt idx="594">
                  <c:v>10735083.42344629</c:v>
                </c:pt>
                <c:pt idx="595">
                  <c:v>10735083.48458404</c:v>
                </c:pt>
                <c:pt idx="596">
                  <c:v>10735083.50344095</c:v>
                </c:pt>
                <c:pt idx="597">
                  <c:v>10735083.35256041</c:v>
                </c:pt>
                <c:pt idx="598">
                  <c:v>10735083.49464573</c:v>
                </c:pt>
                <c:pt idx="599">
                  <c:v>10735083.32225521</c:v>
                </c:pt>
                <c:pt idx="600">
                  <c:v>10735083.42301146</c:v>
                </c:pt>
                <c:pt idx="601">
                  <c:v>10735083.29993812</c:v>
                </c:pt>
                <c:pt idx="602">
                  <c:v>10735083.38138208</c:v>
                </c:pt>
                <c:pt idx="603">
                  <c:v>10735083.56542781</c:v>
                </c:pt>
                <c:pt idx="604">
                  <c:v>10735083.43171049</c:v>
                </c:pt>
                <c:pt idx="605">
                  <c:v>10735083.23125521</c:v>
                </c:pt>
                <c:pt idx="606">
                  <c:v>10735083.34726981</c:v>
                </c:pt>
                <c:pt idx="607">
                  <c:v>10735083.35565369</c:v>
                </c:pt>
                <c:pt idx="608">
                  <c:v>10735083.26263515</c:v>
                </c:pt>
                <c:pt idx="609">
                  <c:v>10735083.19010458</c:v>
                </c:pt>
                <c:pt idx="610">
                  <c:v>10735083.2608108</c:v>
                </c:pt>
                <c:pt idx="611">
                  <c:v>10735083.01175886</c:v>
                </c:pt>
                <c:pt idx="612">
                  <c:v>10735082.99230269</c:v>
                </c:pt>
                <c:pt idx="613">
                  <c:v>10735082.91449452</c:v>
                </c:pt>
                <c:pt idx="614">
                  <c:v>10735082.9550428</c:v>
                </c:pt>
                <c:pt idx="615">
                  <c:v>10735082.93478379</c:v>
                </c:pt>
                <c:pt idx="616">
                  <c:v>10735082.99487643</c:v>
                </c:pt>
                <c:pt idx="617">
                  <c:v>10735082.98772298</c:v>
                </c:pt>
                <c:pt idx="618">
                  <c:v>10735082.92026589</c:v>
                </c:pt>
                <c:pt idx="619">
                  <c:v>10735083.03162148</c:v>
                </c:pt>
                <c:pt idx="620">
                  <c:v>10735082.99154094</c:v>
                </c:pt>
                <c:pt idx="621">
                  <c:v>10735083.14510889</c:v>
                </c:pt>
                <c:pt idx="622">
                  <c:v>10735082.97579382</c:v>
                </c:pt>
                <c:pt idx="623">
                  <c:v>10735083.15663485</c:v>
                </c:pt>
                <c:pt idx="624">
                  <c:v>10735082.96139873</c:v>
                </c:pt>
                <c:pt idx="625">
                  <c:v>10735082.91986585</c:v>
                </c:pt>
                <c:pt idx="626">
                  <c:v>10735082.93810504</c:v>
                </c:pt>
                <c:pt idx="627">
                  <c:v>10735083.00021189</c:v>
                </c:pt>
                <c:pt idx="628">
                  <c:v>10735082.98408492</c:v>
                </c:pt>
                <c:pt idx="629">
                  <c:v>10735082.89646889</c:v>
                </c:pt>
                <c:pt idx="630">
                  <c:v>10735082.89506428</c:v>
                </c:pt>
                <c:pt idx="631">
                  <c:v>10735082.9195456</c:v>
                </c:pt>
                <c:pt idx="632">
                  <c:v>10735082.91930111</c:v>
                </c:pt>
                <c:pt idx="633">
                  <c:v>10735082.90805488</c:v>
                </c:pt>
                <c:pt idx="634">
                  <c:v>10735082.95384666</c:v>
                </c:pt>
                <c:pt idx="635">
                  <c:v>10735082.90641598</c:v>
                </c:pt>
                <c:pt idx="636">
                  <c:v>10735082.88682742</c:v>
                </c:pt>
                <c:pt idx="637">
                  <c:v>10735082.89484459</c:v>
                </c:pt>
                <c:pt idx="638">
                  <c:v>10735082.85227738</c:v>
                </c:pt>
                <c:pt idx="639">
                  <c:v>10735082.88406861</c:v>
                </c:pt>
                <c:pt idx="640">
                  <c:v>10735082.78088968</c:v>
                </c:pt>
                <c:pt idx="641">
                  <c:v>10735082.7867364</c:v>
                </c:pt>
                <c:pt idx="642">
                  <c:v>10735082.82641618</c:v>
                </c:pt>
                <c:pt idx="643">
                  <c:v>10735082.79846326</c:v>
                </c:pt>
                <c:pt idx="644">
                  <c:v>10735082.79470311</c:v>
                </c:pt>
                <c:pt idx="645">
                  <c:v>10735082.79062942</c:v>
                </c:pt>
                <c:pt idx="646">
                  <c:v>10735082.78235633</c:v>
                </c:pt>
                <c:pt idx="647">
                  <c:v>10735082.81434765</c:v>
                </c:pt>
                <c:pt idx="648">
                  <c:v>10735082.79774332</c:v>
                </c:pt>
                <c:pt idx="649">
                  <c:v>10735082.7933279</c:v>
                </c:pt>
                <c:pt idx="650">
                  <c:v>10735082.78367203</c:v>
                </c:pt>
                <c:pt idx="651">
                  <c:v>10735082.78097594</c:v>
                </c:pt>
                <c:pt idx="652">
                  <c:v>10735082.80321104</c:v>
                </c:pt>
                <c:pt idx="653">
                  <c:v>10735082.79064405</c:v>
                </c:pt>
                <c:pt idx="654">
                  <c:v>10735082.79321319</c:v>
                </c:pt>
                <c:pt idx="655">
                  <c:v>10735082.7918906</c:v>
                </c:pt>
                <c:pt idx="656">
                  <c:v>10735082.7785026</c:v>
                </c:pt>
                <c:pt idx="657">
                  <c:v>10735082.77707344</c:v>
                </c:pt>
                <c:pt idx="658">
                  <c:v>10735082.77323806</c:v>
                </c:pt>
                <c:pt idx="659">
                  <c:v>10735082.77933881</c:v>
                </c:pt>
                <c:pt idx="660">
                  <c:v>10735082.7784592</c:v>
                </c:pt>
                <c:pt idx="661">
                  <c:v>10735082.77251578</c:v>
                </c:pt>
                <c:pt idx="662">
                  <c:v>10735082.77812477</c:v>
                </c:pt>
                <c:pt idx="663">
                  <c:v>10735082.76213308</c:v>
                </c:pt>
                <c:pt idx="664">
                  <c:v>10735082.76350848</c:v>
                </c:pt>
                <c:pt idx="665">
                  <c:v>10735082.74919637</c:v>
                </c:pt>
                <c:pt idx="666">
                  <c:v>10735082.76213933</c:v>
                </c:pt>
                <c:pt idx="667">
                  <c:v>10735082.75639826</c:v>
                </c:pt>
                <c:pt idx="668">
                  <c:v>10735082.75318921</c:v>
                </c:pt>
                <c:pt idx="669">
                  <c:v>10735082.75019754</c:v>
                </c:pt>
                <c:pt idx="670">
                  <c:v>10735082.75241929</c:v>
                </c:pt>
                <c:pt idx="671">
                  <c:v>10735082.74431822</c:v>
                </c:pt>
                <c:pt idx="672">
                  <c:v>10735082.74905076</c:v>
                </c:pt>
                <c:pt idx="673">
                  <c:v>10735082.73795203</c:v>
                </c:pt>
                <c:pt idx="674">
                  <c:v>10735082.74527036</c:v>
                </c:pt>
                <c:pt idx="675">
                  <c:v>10735082.73926094</c:v>
                </c:pt>
                <c:pt idx="676">
                  <c:v>10735082.73742332</c:v>
                </c:pt>
                <c:pt idx="677">
                  <c:v>10735082.73158968</c:v>
                </c:pt>
                <c:pt idx="678">
                  <c:v>10735082.74378031</c:v>
                </c:pt>
                <c:pt idx="679">
                  <c:v>10735082.73647393</c:v>
                </c:pt>
                <c:pt idx="680">
                  <c:v>10735082.73713718</c:v>
                </c:pt>
                <c:pt idx="681">
                  <c:v>10735082.73131195</c:v>
                </c:pt>
                <c:pt idx="682">
                  <c:v>10735082.73552463</c:v>
                </c:pt>
                <c:pt idx="683">
                  <c:v>10735082.71845032</c:v>
                </c:pt>
                <c:pt idx="684">
                  <c:v>10735082.73922637</c:v>
                </c:pt>
                <c:pt idx="685">
                  <c:v>10735082.72357346</c:v>
                </c:pt>
                <c:pt idx="686">
                  <c:v>10735082.71292724</c:v>
                </c:pt>
                <c:pt idx="687">
                  <c:v>10735082.71887634</c:v>
                </c:pt>
                <c:pt idx="688">
                  <c:v>10735082.71345766</c:v>
                </c:pt>
                <c:pt idx="689">
                  <c:v>10735082.71733061</c:v>
                </c:pt>
                <c:pt idx="690">
                  <c:v>10735082.7117065</c:v>
                </c:pt>
                <c:pt idx="691">
                  <c:v>10735082.71783442</c:v>
                </c:pt>
                <c:pt idx="692">
                  <c:v>10735082.71913628</c:v>
                </c:pt>
                <c:pt idx="693">
                  <c:v>10735082.72042403</c:v>
                </c:pt>
                <c:pt idx="694">
                  <c:v>10735082.70744539</c:v>
                </c:pt>
                <c:pt idx="695">
                  <c:v>10735082.70951061</c:v>
                </c:pt>
                <c:pt idx="696">
                  <c:v>10735082.70810923</c:v>
                </c:pt>
                <c:pt idx="697">
                  <c:v>10735082.71075643</c:v>
                </c:pt>
                <c:pt idx="698">
                  <c:v>10735082.70552826</c:v>
                </c:pt>
                <c:pt idx="699">
                  <c:v>10735082.71267745</c:v>
                </c:pt>
                <c:pt idx="700">
                  <c:v>10735082.71061994</c:v>
                </c:pt>
                <c:pt idx="701">
                  <c:v>10735082.71124901</c:v>
                </c:pt>
                <c:pt idx="702">
                  <c:v>10735082.70884738</c:v>
                </c:pt>
                <c:pt idx="703">
                  <c:v>10735082.70742658</c:v>
                </c:pt>
                <c:pt idx="704">
                  <c:v>10735082.70902494</c:v>
                </c:pt>
                <c:pt idx="705">
                  <c:v>10735082.70608126</c:v>
                </c:pt>
                <c:pt idx="706">
                  <c:v>10735082.71781139</c:v>
                </c:pt>
                <c:pt idx="707">
                  <c:v>10735082.70541497</c:v>
                </c:pt>
                <c:pt idx="708">
                  <c:v>10735082.70984809</c:v>
                </c:pt>
                <c:pt idx="709">
                  <c:v>10735082.71325843</c:v>
                </c:pt>
                <c:pt idx="710">
                  <c:v>10735082.71248605</c:v>
                </c:pt>
                <c:pt idx="711">
                  <c:v>10735082.70984708</c:v>
                </c:pt>
                <c:pt idx="712">
                  <c:v>10735082.70789937</c:v>
                </c:pt>
                <c:pt idx="713">
                  <c:v>10735082.70509738</c:v>
                </c:pt>
                <c:pt idx="714">
                  <c:v>10735082.70423749</c:v>
                </c:pt>
                <c:pt idx="715">
                  <c:v>10735082.70091366</c:v>
                </c:pt>
                <c:pt idx="716">
                  <c:v>10735082.7036399</c:v>
                </c:pt>
                <c:pt idx="717">
                  <c:v>10735082.70037441</c:v>
                </c:pt>
                <c:pt idx="718">
                  <c:v>10735082.70016337</c:v>
                </c:pt>
                <c:pt idx="719">
                  <c:v>10735082.69990282</c:v>
                </c:pt>
                <c:pt idx="720">
                  <c:v>10735082.70101785</c:v>
                </c:pt>
                <c:pt idx="721">
                  <c:v>10735082.69744466</c:v>
                </c:pt>
                <c:pt idx="722">
                  <c:v>10735082.69996915</c:v>
                </c:pt>
                <c:pt idx="723">
                  <c:v>10735082.69445057</c:v>
                </c:pt>
                <c:pt idx="724">
                  <c:v>10735082.69102509</c:v>
                </c:pt>
                <c:pt idx="725">
                  <c:v>10735082.68977144</c:v>
                </c:pt>
                <c:pt idx="726">
                  <c:v>10735082.69353125</c:v>
                </c:pt>
                <c:pt idx="727">
                  <c:v>10735082.68970651</c:v>
                </c:pt>
                <c:pt idx="728">
                  <c:v>10735082.69114496</c:v>
                </c:pt>
                <c:pt idx="729">
                  <c:v>10735082.69144649</c:v>
                </c:pt>
                <c:pt idx="730">
                  <c:v>10735082.68844867</c:v>
                </c:pt>
                <c:pt idx="731">
                  <c:v>10735082.69166709</c:v>
                </c:pt>
                <c:pt idx="732">
                  <c:v>10735082.6860094</c:v>
                </c:pt>
                <c:pt idx="733">
                  <c:v>10735082.68749961</c:v>
                </c:pt>
                <c:pt idx="734">
                  <c:v>10735082.68766349</c:v>
                </c:pt>
                <c:pt idx="735">
                  <c:v>10735082.68459518</c:v>
                </c:pt>
                <c:pt idx="736">
                  <c:v>10735082.68415578</c:v>
                </c:pt>
                <c:pt idx="737">
                  <c:v>10735082.68564104</c:v>
                </c:pt>
                <c:pt idx="738">
                  <c:v>10735082.68160638</c:v>
                </c:pt>
                <c:pt idx="739">
                  <c:v>10735082.68121081</c:v>
                </c:pt>
                <c:pt idx="740">
                  <c:v>10735082.68634406</c:v>
                </c:pt>
                <c:pt idx="741">
                  <c:v>10735082.6810508</c:v>
                </c:pt>
                <c:pt idx="742">
                  <c:v>10735082.67938531</c:v>
                </c:pt>
                <c:pt idx="743">
                  <c:v>10735082.67987737</c:v>
                </c:pt>
                <c:pt idx="744">
                  <c:v>10735082.68138148</c:v>
                </c:pt>
                <c:pt idx="745">
                  <c:v>10735082.68157592</c:v>
                </c:pt>
                <c:pt idx="746">
                  <c:v>10735082.6764801</c:v>
                </c:pt>
                <c:pt idx="747">
                  <c:v>10735082.67498438</c:v>
                </c:pt>
                <c:pt idx="748">
                  <c:v>10735082.67482856</c:v>
                </c:pt>
                <c:pt idx="749">
                  <c:v>10735082.67691635</c:v>
                </c:pt>
                <c:pt idx="750">
                  <c:v>10735082.67498233</c:v>
                </c:pt>
                <c:pt idx="751">
                  <c:v>10735082.67653252</c:v>
                </c:pt>
                <c:pt idx="752">
                  <c:v>10735082.67699642</c:v>
                </c:pt>
                <c:pt idx="753">
                  <c:v>10735082.67743659</c:v>
                </c:pt>
                <c:pt idx="754">
                  <c:v>10735082.67438847</c:v>
                </c:pt>
                <c:pt idx="755">
                  <c:v>10735082.67499832</c:v>
                </c:pt>
                <c:pt idx="756">
                  <c:v>10735082.67497038</c:v>
                </c:pt>
                <c:pt idx="757">
                  <c:v>10735082.67486304</c:v>
                </c:pt>
                <c:pt idx="758">
                  <c:v>10735082.67460234</c:v>
                </c:pt>
                <c:pt idx="759">
                  <c:v>10735082.67584555</c:v>
                </c:pt>
                <c:pt idx="760">
                  <c:v>10735082.67451374</c:v>
                </c:pt>
                <c:pt idx="761">
                  <c:v>10735082.67533539</c:v>
                </c:pt>
                <c:pt idx="762">
                  <c:v>10735082.67551122</c:v>
                </c:pt>
                <c:pt idx="763">
                  <c:v>10735082.67741256</c:v>
                </c:pt>
                <c:pt idx="764">
                  <c:v>10735082.67423437</c:v>
                </c:pt>
                <c:pt idx="765">
                  <c:v>10735082.67479121</c:v>
                </c:pt>
                <c:pt idx="766">
                  <c:v>10735082.67402144</c:v>
                </c:pt>
                <c:pt idx="767">
                  <c:v>10735082.67410144</c:v>
                </c:pt>
                <c:pt idx="768">
                  <c:v>10735082.67484492</c:v>
                </c:pt>
                <c:pt idx="769">
                  <c:v>10735082.67409862</c:v>
                </c:pt>
                <c:pt idx="770">
                  <c:v>10735082.67422446</c:v>
                </c:pt>
                <c:pt idx="771">
                  <c:v>10735082.67384242</c:v>
                </c:pt>
                <c:pt idx="772">
                  <c:v>10735082.67400115</c:v>
                </c:pt>
                <c:pt idx="773">
                  <c:v>10735082.67423052</c:v>
                </c:pt>
                <c:pt idx="774">
                  <c:v>10735082.67321863</c:v>
                </c:pt>
                <c:pt idx="775">
                  <c:v>10735082.67349048</c:v>
                </c:pt>
                <c:pt idx="776">
                  <c:v>10735082.67202533</c:v>
                </c:pt>
                <c:pt idx="777">
                  <c:v>10735082.67320561</c:v>
                </c:pt>
                <c:pt idx="778">
                  <c:v>10735082.67208713</c:v>
                </c:pt>
                <c:pt idx="779">
                  <c:v>10735082.67234987</c:v>
                </c:pt>
                <c:pt idx="780">
                  <c:v>10735082.67208356</c:v>
                </c:pt>
                <c:pt idx="781">
                  <c:v>10735082.67138865</c:v>
                </c:pt>
                <c:pt idx="782">
                  <c:v>10735082.67171279</c:v>
                </c:pt>
                <c:pt idx="783">
                  <c:v>10735082.6705437</c:v>
                </c:pt>
                <c:pt idx="784">
                  <c:v>10735082.67066635</c:v>
                </c:pt>
                <c:pt idx="785">
                  <c:v>10735082.67081635</c:v>
                </c:pt>
                <c:pt idx="786">
                  <c:v>10735082.67088957</c:v>
                </c:pt>
                <c:pt idx="787">
                  <c:v>10735082.67082553</c:v>
                </c:pt>
                <c:pt idx="788">
                  <c:v>10735082.67076942</c:v>
                </c:pt>
                <c:pt idx="789">
                  <c:v>10735082.6707725</c:v>
                </c:pt>
                <c:pt idx="790">
                  <c:v>10735082.67121281</c:v>
                </c:pt>
                <c:pt idx="791">
                  <c:v>10735082.67054683</c:v>
                </c:pt>
                <c:pt idx="792">
                  <c:v>10735082.67082309</c:v>
                </c:pt>
                <c:pt idx="793">
                  <c:v>10735082.67133459</c:v>
                </c:pt>
                <c:pt idx="794">
                  <c:v>10735082.67075056</c:v>
                </c:pt>
                <c:pt idx="795">
                  <c:v>10735082.67093578</c:v>
                </c:pt>
                <c:pt idx="796">
                  <c:v>10735082.6709072</c:v>
                </c:pt>
                <c:pt idx="797">
                  <c:v>10735082.67042666</c:v>
                </c:pt>
                <c:pt idx="798">
                  <c:v>10735082.67055812</c:v>
                </c:pt>
                <c:pt idx="799">
                  <c:v>10735082.67012353</c:v>
                </c:pt>
                <c:pt idx="800">
                  <c:v>10735082.67014015</c:v>
                </c:pt>
                <c:pt idx="801">
                  <c:v>10735082.67023057</c:v>
                </c:pt>
                <c:pt idx="802">
                  <c:v>10735082.67015862</c:v>
                </c:pt>
                <c:pt idx="803">
                  <c:v>10735082.67016821</c:v>
                </c:pt>
                <c:pt idx="804">
                  <c:v>10735082.67023091</c:v>
                </c:pt>
                <c:pt idx="805">
                  <c:v>10735082.67009068</c:v>
                </c:pt>
                <c:pt idx="806">
                  <c:v>10735082.67022881</c:v>
                </c:pt>
                <c:pt idx="807">
                  <c:v>10735082.66988254</c:v>
                </c:pt>
                <c:pt idx="808">
                  <c:v>10735082.66964765</c:v>
                </c:pt>
                <c:pt idx="809">
                  <c:v>10735082.66970368</c:v>
                </c:pt>
                <c:pt idx="810">
                  <c:v>10735082.66920862</c:v>
                </c:pt>
                <c:pt idx="811">
                  <c:v>10735082.66933316</c:v>
                </c:pt>
                <c:pt idx="812">
                  <c:v>10735082.66926063</c:v>
                </c:pt>
                <c:pt idx="813">
                  <c:v>10735082.66901875</c:v>
                </c:pt>
                <c:pt idx="814">
                  <c:v>10735082.66875693</c:v>
                </c:pt>
                <c:pt idx="815">
                  <c:v>10735082.66876411</c:v>
                </c:pt>
                <c:pt idx="816">
                  <c:v>10735082.6687515</c:v>
                </c:pt>
                <c:pt idx="817">
                  <c:v>10735082.668999</c:v>
                </c:pt>
                <c:pt idx="818">
                  <c:v>10735082.66882043</c:v>
                </c:pt>
                <c:pt idx="819">
                  <c:v>10735082.66885453</c:v>
                </c:pt>
                <c:pt idx="820">
                  <c:v>10735082.66885202</c:v>
                </c:pt>
                <c:pt idx="821">
                  <c:v>10735082.66877132</c:v>
                </c:pt>
                <c:pt idx="822">
                  <c:v>10735082.66887313</c:v>
                </c:pt>
                <c:pt idx="823">
                  <c:v>10735082.66864525</c:v>
                </c:pt>
                <c:pt idx="824">
                  <c:v>10735082.66869531</c:v>
                </c:pt>
                <c:pt idx="825">
                  <c:v>10735082.66857138</c:v>
                </c:pt>
                <c:pt idx="826">
                  <c:v>10735082.66862405</c:v>
                </c:pt>
                <c:pt idx="827">
                  <c:v>10735082.66861525</c:v>
                </c:pt>
                <c:pt idx="828">
                  <c:v>10735082.6686638</c:v>
                </c:pt>
                <c:pt idx="829">
                  <c:v>10735082.66861548</c:v>
                </c:pt>
                <c:pt idx="830">
                  <c:v>10735082.66875036</c:v>
                </c:pt>
                <c:pt idx="831">
                  <c:v>10735082.66841611</c:v>
                </c:pt>
                <c:pt idx="832">
                  <c:v>10735082.6684964</c:v>
                </c:pt>
                <c:pt idx="833">
                  <c:v>10735082.66837139</c:v>
                </c:pt>
                <c:pt idx="834">
                  <c:v>10735082.66853794</c:v>
                </c:pt>
                <c:pt idx="835">
                  <c:v>10735082.6685203</c:v>
                </c:pt>
                <c:pt idx="836">
                  <c:v>10735082.66840369</c:v>
                </c:pt>
                <c:pt idx="837">
                  <c:v>10735082.66852179</c:v>
                </c:pt>
                <c:pt idx="838">
                  <c:v>10735082.66843009</c:v>
                </c:pt>
                <c:pt idx="839">
                  <c:v>10735082.66848413</c:v>
                </c:pt>
                <c:pt idx="840">
                  <c:v>10735082.66834897</c:v>
                </c:pt>
                <c:pt idx="841">
                  <c:v>10735082.66839014</c:v>
                </c:pt>
                <c:pt idx="842">
                  <c:v>10735082.66834295</c:v>
                </c:pt>
                <c:pt idx="843">
                  <c:v>10735082.6684381</c:v>
                </c:pt>
                <c:pt idx="844">
                  <c:v>10735082.66836953</c:v>
                </c:pt>
                <c:pt idx="845">
                  <c:v>10735082.66845806</c:v>
                </c:pt>
                <c:pt idx="846">
                  <c:v>10735082.66829897</c:v>
                </c:pt>
                <c:pt idx="847">
                  <c:v>10735082.66823262</c:v>
                </c:pt>
                <c:pt idx="848">
                  <c:v>10735082.66826824</c:v>
                </c:pt>
                <c:pt idx="849">
                  <c:v>10735082.66832154</c:v>
                </c:pt>
                <c:pt idx="850">
                  <c:v>10735082.66820058</c:v>
                </c:pt>
                <c:pt idx="851">
                  <c:v>10735082.66833128</c:v>
                </c:pt>
                <c:pt idx="852">
                  <c:v>10735082.66826085</c:v>
                </c:pt>
                <c:pt idx="853">
                  <c:v>10735082.66826119</c:v>
                </c:pt>
                <c:pt idx="854">
                  <c:v>10735082.66805254</c:v>
                </c:pt>
                <c:pt idx="855">
                  <c:v>10735082.66797855</c:v>
                </c:pt>
                <c:pt idx="856">
                  <c:v>10735082.66798976</c:v>
                </c:pt>
                <c:pt idx="857">
                  <c:v>10735082.66807185</c:v>
                </c:pt>
                <c:pt idx="858">
                  <c:v>10735082.6679825</c:v>
                </c:pt>
                <c:pt idx="859">
                  <c:v>10735082.66798904</c:v>
                </c:pt>
                <c:pt idx="860">
                  <c:v>10735082.66801251</c:v>
                </c:pt>
                <c:pt idx="861">
                  <c:v>10735082.66798646</c:v>
                </c:pt>
                <c:pt idx="862">
                  <c:v>10735082.66804475</c:v>
                </c:pt>
                <c:pt idx="863">
                  <c:v>10735082.6679609</c:v>
                </c:pt>
                <c:pt idx="864">
                  <c:v>10735082.668005</c:v>
                </c:pt>
                <c:pt idx="865">
                  <c:v>10735082.66817477</c:v>
                </c:pt>
                <c:pt idx="866">
                  <c:v>10735082.66807958</c:v>
                </c:pt>
                <c:pt idx="867">
                  <c:v>10735082.66807105</c:v>
                </c:pt>
                <c:pt idx="868">
                  <c:v>10735082.66788795</c:v>
                </c:pt>
                <c:pt idx="869">
                  <c:v>10735082.66792505</c:v>
                </c:pt>
                <c:pt idx="870">
                  <c:v>10735082.6679353</c:v>
                </c:pt>
                <c:pt idx="871">
                  <c:v>10735082.66792302</c:v>
                </c:pt>
                <c:pt idx="872">
                  <c:v>10735082.66800716</c:v>
                </c:pt>
                <c:pt idx="873">
                  <c:v>10735082.66791506</c:v>
                </c:pt>
                <c:pt idx="874">
                  <c:v>10735082.66792954</c:v>
                </c:pt>
                <c:pt idx="875">
                  <c:v>10735082.6679318</c:v>
                </c:pt>
                <c:pt idx="876">
                  <c:v>10735082.66789433</c:v>
                </c:pt>
                <c:pt idx="877">
                  <c:v>10735082.66789811</c:v>
                </c:pt>
                <c:pt idx="878">
                  <c:v>10735082.66786476</c:v>
                </c:pt>
                <c:pt idx="879">
                  <c:v>10735082.66784502</c:v>
                </c:pt>
                <c:pt idx="880">
                  <c:v>10735082.66791086</c:v>
                </c:pt>
                <c:pt idx="881">
                  <c:v>10735082.66782098</c:v>
                </c:pt>
                <c:pt idx="882">
                  <c:v>10735082.66786074</c:v>
                </c:pt>
                <c:pt idx="883">
                  <c:v>10735082.66781322</c:v>
                </c:pt>
                <c:pt idx="884">
                  <c:v>10735082.6679262</c:v>
                </c:pt>
                <c:pt idx="885">
                  <c:v>10735082.66783739</c:v>
                </c:pt>
                <c:pt idx="886">
                  <c:v>10735082.66778145</c:v>
                </c:pt>
                <c:pt idx="887">
                  <c:v>10735082.66781373</c:v>
                </c:pt>
                <c:pt idx="888">
                  <c:v>10735082.66771032</c:v>
                </c:pt>
                <c:pt idx="889">
                  <c:v>10735082.66767917</c:v>
                </c:pt>
                <c:pt idx="890">
                  <c:v>10735082.66765449</c:v>
                </c:pt>
                <c:pt idx="891">
                  <c:v>10735082.66763447</c:v>
                </c:pt>
                <c:pt idx="892">
                  <c:v>10735082.66762672</c:v>
                </c:pt>
                <c:pt idx="893">
                  <c:v>10735082.66769287</c:v>
                </c:pt>
                <c:pt idx="894">
                  <c:v>10735082.66762682</c:v>
                </c:pt>
                <c:pt idx="895">
                  <c:v>10735082.66761408</c:v>
                </c:pt>
                <c:pt idx="896">
                  <c:v>10735082.66762456</c:v>
                </c:pt>
                <c:pt idx="897">
                  <c:v>10735082.66758646</c:v>
                </c:pt>
                <c:pt idx="898">
                  <c:v>10735082.66758581</c:v>
                </c:pt>
                <c:pt idx="899">
                  <c:v>10735082.66758146</c:v>
                </c:pt>
                <c:pt idx="900">
                  <c:v>10735082.66758727</c:v>
                </c:pt>
                <c:pt idx="901">
                  <c:v>10735082.66754749</c:v>
                </c:pt>
                <c:pt idx="902">
                  <c:v>10735082.66756621</c:v>
                </c:pt>
                <c:pt idx="903">
                  <c:v>10735082.66758688</c:v>
                </c:pt>
                <c:pt idx="904">
                  <c:v>10735082.66756989</c:v>
                </c:pt>
                <c:pt idx="905">
                  <c:v>10735082.66754818</c:v>
                </c:pt>
                <c:pt idx="906">
                  <c:v>10735082.66754944</c:v>
                </c:pt>
                <c:pt idx="907">
                  <c:v>10735082.66754759</c:v>
                </c:pt>
                <c:pt idx="908">
                  <c:v>10735082.66758469</c:v>
                </c:pt>
                <c:pt idx="909">
                  <c:v>10735082.66755807</c:v>
                </c:pt>
                <c:pt idx="910">
                  <c:v>10735082.66756431</c:v>
                </c:pt>
                <c:pt idx="911">
                  <c:v>10735082.66757805</c:v>
                </c:pt>
                <c:pt idx="912">
                  <c:v>10735082.66754068</c:v>
                </c:pt>
                <c:pt idx="913">
                  <c:v>10735082.66754962</c:v>
                </c:pt>
                <c:pt idx="914">
                  <c:v>10735082.66757521</c:v>
                </c:pt>
                <c:pt idx="915">
                  <c:v>10735082.6675667</c:v>
                </c:pt>
                <c:pt idx="916">
                  <c:v>10735082.66754562</c:v>
                </c:pt>
                <c:pt idx="917">
                  <c:v>10735082.66752211</c:v>
                </c:pt>
                <c:pt idx="918">
                  <c:v>10735082.66755435</c:v>
                </c:pt>
                <c:pt idx="919">
                  <c:v>10735082.66751535</c:v>
                </c:pt>
                <c:pt idx="920">
                  <c:v>10735082.66752781</c:v>
                </c:pt>
                <c:pt idx="921">
                  <c:v>10735082.66753164</c:v>
                </c:pt>
                <c:pt idx="922">
                  <c:v>10735082.66751144</c:v>
                </c:pt>
                <c:pt idx="923">
                  <c:v>10735082.66751459</c:v>
                </c:pt>
                <c:pt idx="924">
                  <c:v>10735082.66753963</c:v>
                </c:pt>
                <c:pt idx="925">
                  <c:v>10735082.66751034</c:v>
                </c:pt>
                <c:pt idx="926">
                  <c:v>10735082.66753424</c:v>
                </c:pt>
                <c:pt idx="927">
                  <c:v>10735082.66754225</c:v>
                </c:pt>
                <c:pt idx="928">
                  <c:v>10735082.66751112</c:v>
                </c:pt>
                <c:pt idx="929">
                  <c:v>10735082.66749259</c:v>
                </c:pt>
                <c:pt idx="930">
                  <c:v>10735082.66748308</c:v>
                </c:pt>
                <c:pt idx="931">
                  <c:v>10735082.66749925</c:v>
                </c:pt>
                <c:pt idx="932">
                  <c:v>10735082.66747399</c:v>
                </c:pt>
                <c:pt idx="933">
                  <c:v>10735082.66748711</c:v>
                </c:pt>
                <c:pt idx="934">
                  <c:v>10735082.66747763</c:v>
                </c:pt>
                <c:pt idx="935">
                  <c:v>10735082.66747788</c:v>
                </c:pt>
                <c:pt idx="936">
                  <c:v>10735082.66747445</c:v>
                </c:pt>
                <c:pt idx="937">
                  <c:v>10735082.66746682</c:v>
                </c:pt>
                <c:pt idx="938">
                  <c:v>10735082.66747334</c:v>
                </c:pt>
                <c:pt idx="939">
                  <c:v>10735082.66745926</c:v>
                </c:pt>
                <c:pt idx="940">
                  <c:v>10735082.66747185</c:v>
                </c:pt>
                <c:pt idx="941">
                  <c:v>10735082.66745621</c:v>
                </c:pt>
                <c:pt idx="942">
                  <c:v>10735082.66745392</c:v>
                </c:pt>
                <c:pt idx="943">
                  <c:v>10735082.66744509</c:v>
                </c:pt>
                <c:pt idx="944">
                  <c:v>10735082.66743864</c:v>
                </c:pt>
                <c:pt idx="945">
                  <c:v>10735082.66743707</c:v>
                </c:pt>
                <c:pt idx="946">
                  <c:v>10735082.66744689</c:v>
                </c:pt>
                <c:pt idx="947">
                  <c:v>10735082.66743046</c:v>
                </c:pt>
                <c:pt idx="948">
                  <c:v>10735082.66743592</c:v>
                </c:pt>
                <c:pt idx="949">
                  <c:v>10735082.66743983</c:v>
                </c:pt>
                <c:pt idx="950">
                  <c:v>10735082.66743597</c:v>
                </c:pt>
                <c:pt idx="951">
                  <c:v>10735082.66743289</c:v>
                </c:pt>
                <c:pt idx="952">
                  <c:v>10735082.66743621</c:v>
                </c:pt>
                <c:pt idx="953">
                  <c:v>10735082.66742274</c:v>
                </c:pt>
                <c:pt idx="954">
                  <c:v>10735082.66742714</c:v>
                </c:pt>
                <c:pt idx="955">
                  <c:v>10735082.66742671</c:v>
                </c:pt>
                <c:pt idx="956">
                  <c:v>10735082.66743157</c:v>
                </c:pt>
                <c:pt idx="957">
                  <c:v>10735082.66743322</c:v>
                </c:pt>
                <c:pt idx="958">
                  <c:v>10735082.66742798</c:v>
                </c:pt>
                <c:pt idx="959">
                  <c:v>10735082.66741934</c:v>
                </c:pt>
                <c:pt idx="960">
                  <c:v>10735082.66742393</c:v>
                </c:pt>
                <c:pt idx="961">
                  <c:v>10735082.66742296</c:v>
                </c:pt>
                <c:pt idx="962">
                  <c:v>10735082.66742752</c:v>
                </c:pt>
                <c:pt idx="963">
                  <c:v>10735082.66742804</c:v>
                </c:pt>
                <c:pt idx="964">
                  <c:v>10735082.66741777</c:v>
                </c:pt>
                <c:pt idx="965">
                  <c:v>10735082.66741136</c:v>
                </c:pt>
                <c:pt idx="966">
                  <c:v>10735082.66742028</c:v>
                </c:pt>
                <c:pt idx="967">
                  <c:v>10735082.66741336</c:v>
                </c:pt>
                <c:pt idx="968">
                  <c:v>10735082.66741775</c:v>
                </c:pt>
                <c:pt idx="969">
                  <c:v>10735082.66741122</c:v>
                </c:pt>
                <c:pt idx="970">
                  <c:v>10735082.66741478</c:v>
                </c:pt>
                <c:pt idx="971">
                  <c:v>10735082.66741773</c:v>
                </c:pt>
                <c:pt idx="972">
                  <c:v>10735082.66742503</c:v>
                </c:pt>
                <c:pt idx="973">
                  <c:v>10735082.66741497</c:v>
                </c:pt>
                <c:pt idx="974">
                  <c:v>10735082.6674143</c:v>
                </c:pt>
                <c:pt idx="975">
                  <c:v>10735082.66740756</c:v>
                </c:pt>
                <c:pt idx="976">
                  <c:v>10735082.66741906</c:v>
                </c:pt>
                <c:pt idx="977">
                  <c:v>10735082.66741216</c:v>
                </c:pt>
                <c:pt idx="978">
                  <c:v>10735082.66741212</c:v>
                </c:pt>
                <c:pt idx="979">
                  <c:v>10735082.6674076</c:v>
                </c:pt>
                <c:pt idx="980">
                  <c:v>10735082.66741308</c:v>
                </c:pt>
                <c:pt idx="981">
                  <c:v>10735082.66741492</c:v>
                </c:pt>
                <c:pt idx="982">
                  <c:v>10735082.66741838</c:v>
                </c:pt>
                <c:pt idx="983">
                  <c:v>10735082.66740851</c:v>
                </c:pt>
                <c:pt idx="984">
                  <c:v>10735082.66740889</c:v>
                </c:pt>
                <c:pt idx="985">
                  <c:v>10735082.66740664</c:v>
                </c:pt>
                <c:pt idx="986">
                  <c:v>10735082.66740564</c:v>
                </c:pt>
                <c:pt idx="987">
                  <c:v>10735082.66740228</c:v>
                </c:pt>
                <c:pt idx="988">
                  <c:v>10735082.66740345</c:v>
                </c:pt>
                <c:pt idx="989">
                  <c:v>10735082.66740214</c:v>
                </c:pt>
                <c:pt idx="990">
                  <c:v>10735082.66740398</c:v>
                </c:pt>
                <c:pt idx="991">
                  <c:v>10735082.66740226</c:v>
                </c:pt>
                <c:pt idx="992">
                  <c:v>10735082.66740399</c:v>
                </c:pt>
                <c:pt idx="993">
                  <c:v>10735082.6674007</c:v>
                </c:pt>
                <c:pt idx="994">
                  <c:v>10735082.66740216</c:v>
                </c:pt>
                <c:pt idx="995">
                  <c:v>10735082.66739844</c:v>
                </c:pt>
                <c:pt idx="996">
                  <c:v>10735082.66739583</c:v>
                </c:pt>
                <c:pt idx="997">
                  <c:v>10735082.66739726</c:v>
                </c:pt>
                <c:pt idx="998">
                  <c:v>10735082.66739632</c:v>
                </c:pt>
                <c:pt idx="999">
                  <c:v>10735082.66739552</c:v>
                </c:pt>
                <c:pt idx="1000">
                  <c:v>10735082.66739627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504106.9436465148</c:v>
                </c:pt>
                <c:pt idx="24">
                  <c:v>505790.0082092121</c:v>
                </c:pt>
                <c:pt idx="25">
                  <c:v>502774.3078847038</c:v>
                </c:pt>
                <c:pt idx="26">
                  <c:v>504408.8955250575</c:v>
                </c:pt>
                <c:pt idx="27">
                  <c:v>502462.0236746056</c:v>
                </c:pt>
                <c:pt idx="28">
                  <c:v>504060.0840256253</c:v>
                </c:pt>
                <c:pt idx="29">
                  <c:v>502758.5706364601</c:v>
                </c:pt>
                <c:pt idx="30">
                  <c:v>504327.0529748984</c:v>
                </c:pt>
                <c:pt idx="31">
                  <c:v>503422.1220683852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506829.3495426578</c:v>
                </c:pt>
                <c:pt idx="37">
                  <c:v>506411.3887492223</c:v>
                </c:pt>
                <c:pt idx="38">
                  <c:v>507896.2364752241</c:v>
                </c:pt>
                <c:pt idx="39">
                  <c:v>507521.9142152076</c:v>
                </c:pt>
                <c:pt idx="40">
                  <c:v>502216.7000794804</c:v>
                </c:pt>
                <c:pt idx="41">
                  <c:v>504489.0727179839</c:v>
                </c:pt>
                <c:pt idx="42">
                  <c:v>506313.2624444774</c:v>
                </c:pt>
                <c:pt idx="43">
                  <c:v>508554.1152391647</c:v>
                </c:pt>
                <c:pt idx="44">
                  <c:v>511904.0653010916</c:v>
                </c:pt>
                <c:pt idx="45">
                  <c:v>513162.8249630591</c:v>
                </c:pt>
                <c:pt idx="46">
                  <c:v>514721.064547874</c:v>
                </c:pt>
                <c:pt idx="47">
                  <c:v>517589.6913133201</c:v>
                </c:pt>
                <c:pt idx="48">
                  <c:v>526604.7604714709</c:v>
                </c:pt>
                <c:pt idx="49">
                  <c:v>525394.5491416585</c:v>
                </c:pt>
                <c:pt idx="50">
                  <c:v>529492.2484254654</c:v>
                </c:pt>
                <c:pt idx="51">
                  <c:v>528341.3810704149</c:v>
                </c:pt>
                <c:pt idx="52">
                  <c:v>528326.5554605207</c:v>
                </c:pt>
                <c:pt idx="53">
                  <c:v>531988.1516372594</c:v>
                </c:pt>
                <c:pt idx="54">
                  <c:v>536177.2025907267</c:v>
                </c:pt>
                <c:pt idx="55">
                  <c:v>535052.589078285</c:v>
                </c:pt>
                <c:pt idx="56">
                  <c:v>538614.1618692063</c:v>
                </c:pt>
                <c:pt idx="57">
                  <c:v>537529.4523424675</c:v>
                </c:pt>
                <c:pt idx="58">
                  <c:v>540733.5848243118</c:v>
                </c:pt>
                <c:pt idx="59">
                  <c:v>539687.5288247486</c:v>
                </c:pt>
                <c:pt idx="60">
                  <c:v>542532.5675098829</c:v>
                </c:pt>
                <c:pt idx="61">
                  <c:v>543585.8932350388</c:v>
                </c:pt>
                <c:pt idx="62">
                  <c:v>552808.4629944779</c:v>
                </c:pt>
                <c:pt idx="63">
                  <c:v>560812.9736442668</c:v>
                </c:pt>
                <c:pt idx="64">
                  <c:v>563117.5522477401</c:v>
                </c:pt>
                <c:pt idx="65">
                  <c:v>564136.6925541048</c:v>
                </c:pt>
                <c:pt idx="66">
                  <c:v>572699.6061673972</c:v>
                </c:pt>
                <c:pt idx="67">
                  <c:v>581587.2010278148</c:v>
                </c:pt>
                <c:pt idx="68">
                  <c:v>582837.6467434596</c:v>
                </c:pt>
                <c:pt idx="69">
                  <c:v>583882.3960204925</c:v>
                </c:pt>
                <c:pt idx="70">
                  <c:v>584143.5348148455</c:v>
                </c:pt>
                <c:pt idx="71">
                  <c:v>592249.3048896794</c:v>
                </c:pt>
                <c:pt idx="72">
                  <c:v>598263.5221129295</c:v>
                </c:pt>
                <c:pt idx="73">
                  <c:v>597963.8112659049</c:v>
                </c:pt>
                <c:pt idx="74">
                  <c:v>603363.9485923274</c:v>
                </c:pt>
                <c:pt idx="75">
                  <c:v>607632.3479054535</c:v>
                </c:pt>
                <c:pt idx="76">
                  <c:v>608750.5716723939</c:v>
                </c:pt>
                <c:pt idx="77">
                  <c:v>609307.283381362</c:v>
                </c:pt>
                <c:pt idx="78">
                  <c:v>615535.5095152589</c:v>
                </c:pt>
                <c:pt idx="79">
                  <c:v>621390.3820580544</c:v>
                </c:pt>
                <c:pt idx="80">
                  <c:v>622360.9123232916</c:v>
                </c:pt>
                <c:pt idx="81">
                  <c:v>622969.6190935818</c:v>
                </c:pt>
                <c:pt idx="82">
                  <c:v>633398.269591962</c:v>
                </c:pt>
                <c:pt idx="83">
                  <c:v>641449.0237452404</c:v>
                </c:pt>
                <c:pt idx="84">
                  <c:v>646441.9573821696</c:v>
                </c:pt>
                <c:pt idx="85">
                  <c:v>647354.9726800751</c:v>
                </c:pt>
                <c:pt idx="86">
                  <c:v>654576.7058664536</c:v>
                </c:pt>
                <c:pt idx="87">
                  <c:v>663199.2498507142</c:v>
                </c:pt>
                <c:pt idx="88">
                  <c:v>673590.3581320317</c:v>
                </c:pt>
                <c:pt idx="89">
                  <c:v>677183.2940779361</c:v>
                </c:pt>
                <c:pt idx="90">
                  <c:v>678070.9696450521</c:v>
                </c:pt>
                <c:pt idx="91">
                  <c:v>687469.9716196555</c:v>
                </c:pt>
                <c:pt idx="92">
                  <c:v>690167.7968619028</c:v>
                </c:pt>
                <c:pt idx="93">
                  <c:v>693816.3260760123</c:v>
                </c:pt>
                <c:pt idx="94">
                  <c:v>694576.7671353281</c:v>
                </c:pt>
                <c:pt idx="95">
                  <c:v>702975.9176840943</c:v>
                </c:pt>
                <c:pt idx="96">
                  <c:v>704639.440414377</c:v>
                </c:pt>
                <c:pt idx="97">
                  <c:v>703983.5258445331</c:v>
                </c:pt>
                <c:pt idx="98">
                  <c:v>708614.8780383798</c:v>
                </c:pt>
                <c:pt idx="99">
                  <c:v>708592.5382935437</c:v>
                </c:pt>
                <c:pt idx="100">
                  <c:v>716677.0194640763</c:v>
                </c:pt>
                <c:pt idx="101">
                  <c:v>724211.7657274667</c:v>
                </c:pt>
                <c:pt idx="102">
                  <c:v>733562.8039381576</c:v>
                </c:pt>
                <c:pt idx="103">
                  <c:v>742508.0496464599</c:v>
                </c:pt>
                <c:pt idx="104">
                  <c:v>745543.1232991555</c:v>
                </c:pt>
                <c:pt idx="105">
                  <c:v>746425.8291318112</c:v>
                </c:pt>
                <c:pt idx="106">
                  <c:v>754903.3727179351</c:v>
                </c:pt>
                <c:pt idx="107">
                  <c:v>765802.326791717</c:v>
                </c:pt>
                <c:pt idx="108">
                  <c:v>770418.3849134594</c:v>
                </c:pt>
                <c:pt idx="109">
                  <c:v>778844.9670441492</c:v>
                </c:pt>
                <c:pt idx="110">
                  <c:v>780373.3528816749</c:v>
                </c:pt>
                <c:pt idx="111">
                  <c:v>779361.3572326365</c:v>
                </c:pt>
                <c:pt idx="112">
                  <c:v>790435.8094806878</c:v>
                </c:pt>
                <c:pt idx="113">
                  <c:v>795509.1530587486</c:v>
                </c:pt>
                <c:pt idx="114">
                  <c:v>799488.7940401229</c:v>
                </c:pt>
                <c:pt idx="115">
                  <c:v>799949.3081714353</c:v>
                </c:pt>
                <c:pt idx="116">
                  <c:v>807287.1657148285</c:v>
                </c:pt>
                <c:pt idx="117">
                  <c:v>812013.3132078411</c:v>
                </c:pt>
                <c:pt idx="118">
                  <c:v>812315.7655993811</c:v>
                </c:pt>
                <c:pt idx="119">
                  <c:v>815463.1707361466</c:v>
                </c:pt>
                <c:pt idx="120">
                  <c:v>824143.9806157234</c:v>
                </c:pt>
                <c:pt idx="121">
                  <c:v>830991.4878666813</c:v>
                </c:pt>
                <c:pt idx="122">
                  <c:v>841618.3021567361</c:v>
                </c:pt>
                <c:pt idx="123">
                  <c:v>850090.1556998065</c:v>
                </c:pt>
                <c:pt idx="124">
                  <c:v>854975.7651109607</c:v>
                </c:pt>
                <c:pt idx="125">
                  <c:v>854091.295333476</c:v>
                </c:pt>
                <c:pt idx="126">
                  <c:v>862082.8844298378</c:v>
                </c:pt>
                <c:pt idx="127">
                  <c:v>870764.1417160563</c:v>
                </c:pt>
                <c:pt idx="128">
                  <c:v>881523.5382360241</c:v>
                </c:pt>
                <c:pt idx="129">
                  <c:v>886817.6592912608</c:v>
                </c:pt>
                <c:pt idx="130">
                  <c:v>891052.0147495253</c:v>
                </c:pt>
                <c:pt idx="131">
                  <c:v>891934.7288885083</c:v>
                </c:pt>
                <c:pt idx="132">
                  <c:v>901461.1302387886</c:v>
                </c:pt>
                <c:pt idx="133">
                  <c:v>909159.5626942237</c:v>
                </c:pt>
                <c:pt idx="134">
                  <c:v>912637.2283317568</c:v>
                </c:pt>
                <c:pt idx="135">
                  <c:v>912139.2705504223</c:v>
                </c:pt>
                <c:pt idx="136">
                  <c:v>920760.7668415576</c:v>
                </c:pt>
                <c:pt idx="137">
                  <c:v>922472.389547904</c:v>
                </c:pt>
                <c:pt idx="138">
                  <c:v>921957.3909742234</c:v>
                </c:pt>
                <c:pt idx="139">
                  <c:v>928764.6442097059</c:v>
                </c:pt>
                <c:pt idx="140">
                  <c:v>937690.0898005257</c:v>
                </c:pt>
                <c:pt idx="141">
                  <c:v>945541.4938289915</c:v>
                </c:pt>
                <c:pt idx="142">
                  <c:v>954855.1359783444</c:v>
                </c:pt>
                <c:pt idx="143">
                  <c:v>963696.4305721193</c:v>
                </c:pt>
                <c:pt idx="144">
                  <c:v>966498.7661799284</c:v>
                </c:pt>
                <c:pt idx="145">
                  <c:v>967139.1387765333</c:v>
                </c:pt>
                <c:pt idx="146">
                  <c:v>975343.2258954372</c:v>
                </c:pt>
                <c:pt idx="147">
                  <c:v>986255.6881065851</c:v>
                </c:pt>
                <c:pt idx="148">
                  <c:v>991190.0681249739</c:v>
                </c:pt>
                <c:pt idx="149">
                  <c:v>999655.3181660606</c:v>
                </c:pt>
                <c:pt idx="150">
                  <c:v>1001329.947724489</c:v>
                </c:pt>
                <c:pt idx="151">
                  <c:v>1000146.992197285</c:v>
                </c:pt>
                <c:pt idx="152">
                  <c:v>1012068.187700381</c:v>
                </c:pt>
                <c:pt idx="153">
                  <c:v>1017805.994308265</c:v>
                </c:pt>
                <c:pt idx="154">
                  <c:v>1022817.440394715</c:v>
                </c:pt>
                <c:pt idx="155">
                  <c:v>1028613.006076246</c:v>
                </c:pt>
                <c:pt idx="156">
                  <c:v>1036893.78460329</c:v>
                </c:pt>
                <c:pt idx="157">
                  <c:v>1041714.688864835</c:v>
                </c:pt>
                <c:pt idx="158">
                  <c:v>1041933.460731975</c:v>
                </c:pt>
                <c:pt idx="159">
                  <c:v>1045687.061202341</c:v>
                </c:pt>
                <c:pt idx="160">
                  <c:v>1054835.758388811</c:v>
                </c:pt>
                <c:pt idx="161">
                  <c:v>1061893.681543693</c:v>
                </c:pt>
                <c:pt idx="162">
                  <c:v>1072357.794621059</c:v>
                </c:pt>
                <c:pt idx="163">
                  <c:v>1080684.822130307</c:v>
                </c:pt>
                <c:pt idx="164">
                  <c:v>1085491.651265517</c:v>
                </c:pt>
                <c:pt idx="165">
                  <c:v>1084635.059582515</c:v>
                </c:pt>
                <c:pt idx="166">
                  <c:v>1092032.891492532</c:v>
                </c:pt>
                <c:pt idx="167">
                  <c:v>1099845.512405926</c:v>
                </c:pt>
                <c:pt idx="168">
                  <c:v>1110642.394791736</c:v>
                </c:pt>
                <c:pt idx="169">
                  <c:v>1115663.863148091</c:v>
                </c:pt>
                <c:pt idx="170">
                  <c:v>1119854.43174724</c:v>
                </c:pt>
                <c:pt idx="171">
                  <c:v>1120886.573288593</c:v>
                </c:pt>
                <c:pt idx="172">
                  <c:v>1130006.929133289</c:v>
                </c:pt>
                <c:pt idx="173">
                  <c:v>1138915.69972951</c:v>
                </c:pt>
                <c:pt idx="174">
                  <c:v>1142989.520928838</c:v>
                </c:pt>
                <c:pt idx="175">
                  <c:v>1147239.777832656</c:v>
                </c:pt>
                <c:pt idx="176">
                  <c:v>1155518.355748104</c:v>
                </c:pt>
                <c:pt idx="177">
                  <c:v>1159423.972452472</c:v>
                </c:pt>
                <c:pt idx="178">
                  <c:v>1161490.114503524</c:v>
                </c:pt>
                <c:pt idx="179">
                  <c:v>1161068.423801286</c:v>
                </c:pt>
                <c:pt idx="180">
                  <c:v>1171274.649578102</c:v>
                </c:pt>
                <c:pt idx="181">
                  <c:v>1178902.259200149</c:v>
                </c:pt>
                <c:pt idx="182">
                  <c:v>1187644.878575335</c:v>
                </c:pt>
                <c:pt idx="183">
                  <c:v>1196030.536260817</c:v>
                </c:pt>
                <c:pt idx="184">
                  <c:v>1204288.1471339</c:v>
                </c:pt>
                <c:pt idx="185">
                  <c:v>1204956.848158376</c:v>
                </c:pt>
                <c:pt idx="186">
                  <c:v>1206365.647341627</c:v>
                </c:pt>
                <c:pt idx="187">
                  <c:v>1207473.367443629</c:v>
                </c:pt>
                <c:pt idx="188">
                  <c:v>1216845.885498951</c:v>
                </c:pt>
                <c:pt idx="189">
                  <c:v>1224794.16875972</c:v>
                </c:pt>
                <c:pt idx="190">
                  <c:v>1225852.342562011</c:v>
                </c:pt>
                <c:pt idx="191">
                  <c:v>1224541.46037286</c:v>
                </c:pt>
                <c:pt idx="192">
                  <c:v>1236175.094222773</c:v>
                </c:pt>
                <c:pt idx="193">
                  <c:v>1242378.35768303</c:v>
                </c:pt>
                <c:pt idx="194">
                  <c:v>1248095.719337848</c:v>
                </c:pt>
                <c:pt idx="195">
                  <c:v>1254351.168874401</c:v>
                </c:pt>
                <c:pt idx="196">
                  <c:v>1262945.763732424</c:v>
                </c:pt>
                <c:pt idx="197">
                  <c:v>1268567.773725232</c:v>
                </c:pt>
                <c:pt idx="198">
                  <c:v>1273886.120342117</c:v>
                </c:pt>
                <c:pt idx="199">
                  <c:v>1274125.750194083</c:v>
                </c:pt>
                <c:pt idx="200">
                  <c:v>1281920.531335328</c:v>
                </c:pt>
                <c:pt idx="201">
                  <c:v>1288572.311156711</c:v>
                </c:pt>
                <c:pt idx="202">
                  <c:v>1298406.828094768</c:v>
                </c:pt>
                <c:pt idx="203">
                  <c:v>1305877.513934147</c:v>
                </c:pt>
                <c:pt idx="204">
                  <c:v>1304178.589352291</c:v>
                </c:pt>
                <c:pt idx="205">
                  <c:v>1303375.736321338</c:v>
                </c:pt>
                <c:pt idx="206">
                  <c:v>1308968.929660541</c:v>
                </c:pt>
                <c:pt idx="207">
                  <c:v>1309992.893620325</c:v>
                </c:pt>
                <c:pt idx="208">
                  <c:v>1318661.949328179</c:v>
                </c:pt>
                <c:pt idx="209">
                  <c:v>1322107.767463888</c:v>
                </c:pt>
                <c:pt idx="210">
                  <c:v>1325937.828882275</c:v>
                </c:pt>
                <c:pt idx="211">
                  <c:v>1327192.802740187</c:v>
                </c:pt>
                <c:pt idx="212">
                  <c:v>1334741.655849491</c:v>
                </c:pt>
                <c:pt idx="213">
                  <c:v>1343959.708181148</c:v>
                </c:pt>
                <c:pt idx="214">
                  <c:v>1348278.33294471</c:v>
                </c:pt>
                <c:pt idx="215">
                  <c:v>1352727.116103658</c:v>
                </c:pt>
                <c:pt idx="216">
                  <c:v>1360808.11445768</c:v>
                </c:pt>
                <c:pt idx="217">
                  <c:v>1364413.416505815</c:v>
                </c:pt>
                <c:pt idx="218">
                  <c:v>1366238.332006839</c:v>
                </c:pt>
                <c:pt idx="219">
                  <c:v>1372089.918335128</c:v>
                </c:pt>
                <c:pt idx="220">
                  <c:v>1380904.299607482</c:v>
                </c:pt>
                <c:pt idx="221">
                  <c:v>1387775.120662183</c:v>
                </c:pt>
                <c:pt idx="222">
                  <c:v>1394891.728771678</c:v>
                </c:pt>
                <c:pt idx="223">
                  <c:v>1401673.038179741</c:v>
                </c:pt>
                <c:pt idx="224">
                  <c:v>1409901.002321433</c:v>
                </c:pt>
                <c:pt idx="225">
                  <c:v>1410568.93137991</c:v>
                </c:pt>
                <c:pt idx="226">
                  <c:v>1410256.618277018</c:v>
                </c:pt>
                <c:pt idx="227">
                  <c:v>1408933.31624034</c:v>
                </c:pt>
                <c:pt idx="228">
                  <c:v>1417176.136928553</c:v>
                </c:pt>
                <c:pt idx="229">
                  <c:v>1423712.503135193</c:v>
                </c:pt>
                <c:pt idx="230">
                  <c:v>1423421.910229502</c:v>
                </c:pt>
                <c:pt idx="231">
                  <c:v>1424997.91816242</c:v>
                </c:pt>
                <c:pt idx="232">
                  <c:v>1432028.953822065</c:v>
                </c:pt>
                <c:pt idx="233">
                  <c:v>1436743.750133439</c:v>
                </c:pt>
                <c:pt idx="234">
                  <c:v>1441911.932221358</c:v>
                </c:pt>
                <c:pt idx="235">
                  <c:v>1447499.633620239</c:v>
                </c:pt>
                <c:pt idx="236">
                  <c:v>1454886.371822024</c:v>
                </c:pt>
                <c:pt idx="237">
                  <c:v>1460438.944195715</c:v>
                </c:pt>
                <c:pt idx="238">
                  <c:v>1465707.763278116</c:v>
                </c:pt>
                <c:pt idx="239">
                  <c:v>1466092.326981959</c:v>
                </c:pt>
                <c:pt idx="240">
                  <c:v>1471817.798095226</c:v>
                </c:pt>
                <c:pt idx="241">
                  <c:v>1477036.96666674</c:v>
                </c:pt>
                <c:pt idx="242">
                  <c:v>1485361.31255483</c:v>
                </c:pt>
                <c:pt idx="243">
                  <c:v>1491175.629836846</c:v>
                </c:pt>
                <c:pt idx="244">
                  <c:v>1496426.332159488</c:v>
                </c:pt>
                <c:pt idx="245">
                  <c:v>1492342.807419969</c:v>
                </c:pt>
                <c:pt idx="246">
                  <c:v>1493110.47815617</c:v>
                </c:pt>
                <c:pt idx="247">
                  <c:v>1499098.727092301</c:v>
                </c:pt>
                <c:pt idx="248">
                  <c:v>1504245.648121549</c:v>
                </c:pt>
                <c:pt idx="249">
                  <c:v>1505044.188290349</c:v>
                </c:pt>
                <c:pt idx="250">
                  <c:v>1508503.03660513</c:v>
                </c:pt>
                <c:pt idx="251">
                  <c:v>1506734.311631459</c:v>
                </c:pt>
                <c:pt idx="252">
                  <c:v>1512418.545525062</c:v>
                </c:pt>
                <c:pt idx="253">
                  <c:v>1520115.673654506</c:v>
                </c:pt>
                <c:pt idx="254">
                  <c:v>1522902.140955854</c:v>
                </c:pt>
                <c:pt idx="255">
                  <c:v>1525563.934539658</c:v>
                </c:pt>
                <c:pt idx="256">
                  <c:v>1531309.289061703</c:v>
                </c:pt>
                <c:pt idx="257">
                  <c:v>1533128.590177884</c:v>
                </c:pt>
                <c:pt idx="258">
                  <c:v>1533251.935401765</c:v>
                </c:pt>
                <c:pt idx="259">
                  <c:v>1532838.661341874</c:v>
                </c:pt>
                <c:pt idx="260">
                  <c:v>1540350.697721583</c:v>
                </c:pt>
                <c:pt idx="261">
                  <c:v>1545506.409006923</c:v>
                </c:pt>
                <c:pt idx="262">
                  <c:v>1549945.138682748</c:v>
                </c:pt>
                <c:pt idx="263">
                  <c:v>1554752.300135355</c:v>
                </c:pt>
                <c:pt idx="264">
                  <c:v>1554600.537736511</c:v>
                </c:pt>
                <c:pt idx="265">
                  <c:v>1553946.30240616</c:v>
                </c:pt>
                <c:pt idx="266">
                  <c:v>1563625.584999569</c:v>
                </c:pt>
                <c:pt idx="267">
                  <c:v>1561754.31811669</c:v>
                </c:pt>
                <c:pt idx="268">
                  <c:v>1565391.314897858</c:v>
                </c:pt>
                <c:pt idx="269">
                  <c:v>1570672.133990118</c:v>
                </c:pt>
                <c:pt idx="270">
                  <c:v>1569021.607845639</c:v>
                </c:pt>
                <c:pt idx="271">
                  <c:v>1567231.270491071</c:v>
                </c:pt>
                <c:pt idx="272">
                  <c:v>1572734.77838774</c:v>
                </c:pt>
                <c:pt idx="273">
                  <c:v>1574075.347504376</c:v>
                </c:pt>
                <c:pt idx="274">
                  <c:v>1577378.665390383</c:v>
                </c:pt>
                <c:pt idx="275">
                  <c:v>1580971.022330984</c:v>
                </c:pt>
                <c:pt idx="276">
                  <c:v>1585037.380560642</c:v>
                </c:pt>
                <c:pt idx="277">
                  <c:v>1589052.005912639</c:v>
                </c:pt>
                <c:pt idx="278">
                  <c:v>1593417.28306673</c:v>
                </c:pt>
                <c:pt idx="279">
                  <c:v>1593647.522219974</c:v>
                </c:pt>
                <c:pt idx="280">
                  <c:v>1595695.949068944</c:v>
                </c:pt>
                <c:pt idx="281">
                  <c:v>1597730.585669833</c:v>
                </c:pt>
                <c:pt idx="282">
                  <c:v>1602875.343054441</c:v>
                </c:pt>
                <c:pt idx="283">
                  <c:v>1606014.934287981</c:v>
                </c:pt>
                <c:pt idx="284">
                  <c:v>1609974.147425862</c:v>
                </c:pt>
                <c:pt idx="285">
                  <c:v>1610271.942954352</c:v>
                </c:pt>
                <c:pt idx="286">
                  <c:v>1609460.479600157</c:v>
                </c:pt>
                <c:pt idx="287">
                  <c:v>1602675.183401832</c:v>
                </c:pt>
                <c:pt idx="288">
                  <c:v>1604911.526331014</c:v>
                </c:pt>
                <c:pt idx="289">
                  <c:v>1606865.20103981</c:v>
                </c:pt>
                <c:pt idx="290">
                  <c:v>1605442.398779467</c:v>
                </c:pt>
                <c:pt idx="291">
                  <c:v>1606382.031851201</c:v>
                </c:pt>
                <c:pt idx="292">
                  <c:v>1610782.079265835</c:v>
                </c:pt>
                <c:pt idx="293">
                  <c:v>1616155.829232086</c:v>
                </c:pt>
                <c:pt idx="294">
                  <c:v>1617022.421434036</c:v>
                </c:pt>
                <c:pt idx="295">
                  <c:v>1617499.236040297</c:v>
                </c:pt>
                <c:pt idx="296">
                  <c:v>1620182.450537959</c:v>
                </c:pt>
                <c:pt idx="297">
                  <c:v>1619727.44345077</c:v>
                </c:pt>
                <c:pt idx="298">
                  <c:v>1618527.872965069</c:v>
                </c:pt>
                <c:pt idx="299">
                  <c:v>1618903.185355989</c:v>
                </c:pt>
                <c:pt idx="300">
                  <c:v>1619072.069470646</c:v>
                </c:pt>
                <c:pt idx="301">
                  <c:v>1623769.289360666</c:v>
                </c:pt>
                <c:pt idx="302">
                  <c:v>1625229.564117674</c:v>
                </c:pt>
                <c:pt idx="303">
                  <c:v>1627613.236977186</c:v>
                </c:pt>
                <c:pt idx="304">
                  <c:v>1626055.127333094</c:v>
                </c:pt>
                <c:pt idx="305">
                  <c:v>1626199.982204865</c:v>
                </c:pt>
                <c:pt idx="306">
                  <c:v>1630125.273222886</c:v>
                </c:pt>
                <c:pt idx="307">
                  <c:v>1629037.918454146</c:v>
                </c:pt>
                <c:pt idx="308">
                  <c:v>1640211.223937486</c:v>
                </c:pt>
                <c:pt idx="309">
                  <c:v>1638070.158516036</c:v>
                </c:pt>
                <c:pt idx="310">
                  <c:v>1642616.201510399</c:v>
                </c:pt>
                <c:pt idx="311">
                  <c:v>1644971.23012854</c:v>
                </c:pt>
                <c:pt idx="312">
                  <c:v>1642895.228824564</c:v>
                </c:pt>
                <c:pt idx="313">
                  <c:v>1643438.912371951</c:v>
                </c:pt>
                <c:pt idx="314">
                  <c:v>1646056.740710252</c:v>
                </c:pt>
                <c:pt idx="315">
                  <c:v>1646629.484811574</c:v>
                </c:pt>
                <c:pt idx="316">
                  <c:v>1650444.934409504</c:v>
                </c:pt>
                <c:pt idx="317">
                  <c:v>1653818.539523769</c:v>
                </c:pt>
                <c:pt idx="318">
                  <c:v>1652554.342671816</c:v>
                </c:pt>
                <c:pt idx="319">
                  <c:v>1655469.120604112</c:v>
                </c:pt>
                <c:pt idx="320">
                  <c:v>1655565.47058603</c:v>
                </c:pt>
                <c:pt idx="321">
                  <c:v>1654479.915648806</c:v>
                </c:pt>
                <c:pt idx="322">
                  <c:v>1658008.515869974</c:v>
                </c:pt>
                <c:pt idx="323">
                  <c:v>1659845.397991266</c:v>
                </c:pt>
                <c:pt idx="324">
                  <c:v>1658727.216191851</c:v>
                </c:pt>
                <c:pt idx="325">
                  <c:v>1661450.73852635</c:v>
                </c:pt>
                <c:pt idx="326">
                  <c:v>1660298.244584447</c:v>
                </c:pt>
                <c:pt idx="327">
                  <c:v>1660587.335613037</c:v>
                </c:pt>
                <c:pt idx="328">
                  <c:v>1657025.332889174</c:v>
                </c:pt>
                <c:pt idx="329">
                  <c:v>1654788.755762358</c:v>
                </c:pt>
                <c:pt idx="330">
                  <c:v>1653291.350472329</c:v>
                </c:pt>
                <c:pt idx="331">
                  <c:v>1656861.867707185</c:v>
                </c:pt>
                <c:pt idx="332">
                  <c:v>1659817.518746824</c:v>
                </c:pt>
                <c:pt idx="333">
                  <c:v>1658006.722614893</c:v>
                </c:pt>
                <c:pt idx="334">
                  <c:v>1660479.475844112</c:v>
                </c:pt>
                <c:pt idx="335">
                  <c:v>1660941.837517497</c:v>
                </c:pt>
                <c:pt idx="336">
                  <c:v>1661112.344869906</c:v>
                </c:pt>
                <c:pt idx="337">
                  <c:v>1658551.573307355</c:v>
                </c:pt>
                <c:pt idx="338">
                  <c:v>1658877.138902454</c:v>
                </c:pt>
                <c:pt idx="339">
                  <c:v>1659768.085982398</c:v>
                </c:pt>
                <c:pt idx="340">
                  <c:v>1661440.917245326</c:v>
                </c:pt>
                <c:pt idx="341">
                  <c:v>1664684.644929497</c:v>
                </c:pt>
                <c:pt idx="342">
                  <c:v>1660105.862541145</c:v>
                </c:pt>
                <c:pt idx="343">
                  <c:v>1660581.920056794</c:v>
                </c:pt>
                <c:pt idx="344">
                  <c:v>1663191.274919801</c:v>
                </c:pt>
                <c:pt idx="345">
                  <c:v>1660913.157377762</c:v>
                </c:pt>
                <c:pt idx="346">
                  <c:v>1660259.208975423</c:v>
                </c:pt>
                <c:pt idx="347">
                  <c:v>1662604.744080025</c:v>
                </c:pt>
                <c:pt idx="348">
                  <c:v>1666020.51170218</c:v>
                </c:pt>
                <c:pt idx="349">
                  <c:v>1662108.177872067</c:v>
                </c:pt>
                <c:pt idx="350">
                  <c:v>1665938.412719992</c:v>
                </c:pt>
                <c:pt idx="351">
                  <c:v>1669118.48498755</c:v>
                </c:pt>
                <c:pt idx="352">
                  <c:v>1670779.522274859</c:v>
                </c:pt>
                <c:pt idx="353">
                  <c:v>1668076.217139338</c:v>
                </c:pt>
                <c:pt idx="354">
                  <c:v>1671375.294030726</c:v>
                </c:pt>
                <c:pt idx="355">
                  <c:v>1670713.072411652</c:v>
                </c:pt>
                <c:pt idx="356">
                  <c:v>1670284.055233492</c:v>
                </c:pt>
                <c:pt idx="357">
                  <c:v>1672557.70796857</c:v>
                </c:pt>
                <c:pt idx="358">
                  <c:v>1672001.105888913</c:v>
                </c:pt>
                <c:pt idx="359">
                  <c:v>1669140.306670264</c:v>
                </c:pt>
                <c:pt idx="360">
                  <c:v>1667901.06123447</c:v>
                </c:pt>
                <c:pt idx="361">
                  <c:v>1668991.183786369</c:v>
                </c:pt>
                <c:pt idx="362">
                  <c:v>1666875.163386911</c:v>
                </c:pt>
                <c:pt idx="363">
                  <c:v>1667669.092610026</c:v>
                </c:pt>
                <c:pt idx="364">
                  <c:v>1671505.563893017</c:v>
                </c:pt>
                <c:pt idx="365">
                  <c:v>1671279.439537648</c:v>
                </c:pt>
                <c:pt idx="366">
                  <c:v>1679287.033031017</c:v>
                </c:pt>
                <c:pt idx="367">
                  <c:v>1669578.551106278</c:v>
                </c:pt>
                <c:pt idx="368">
                  <c:v>1674269.040428977</c:v>
                </c:pt>
                <c:pt idx="369">
                  <c:v>1672043.079691597</c:v>
                </c:pt>
                <c:pt idx="370">
                  <c:v>1668239.774499736</c:v>
                </c:pt>
                <c:pt idx="371">
                  <c:v>1671333.307243173</c:v>
                </c:pt>
                <c:pt idx="372">
                  <c:v>1673797.652850384</c:v>
                </c:pt>
                <c:pt idx="373">
                  <c:v>1676845.637545779</c:v>
                </c:pt>
                <c:pt idx="374">
                  <c:v>1671035.026035094</c:v>
                </c:pt>
                <c:pt idx="375">
                  <c:v>1672564.422570139</c:v>
                </c:pt>
                <c:pt idx="376">
                  <c:v>1673365.8378925</c:v>
                </c:pt>
                <c:pt idx="377">
                  <c:v>1673472.266387759</c:v>
                </c:pt>
                <c:pt idx="378">
                  <c:v>1673726.821831721</c:v>
                </c:pt>
                <c:pt idx="379">
                  <c:v>1673482.713041104</c:v>
                </c:pt>
                <c:pt idx="380">
                  <c:v>1673144.12003556</c:v>
                </c:pt>
                <c:pt idx="381">
                  <c:v>1672840.113426114</c:v>
                </c:pt>
                <c:pt idx="382">
                  <c:v>1674205.713592832</c:v>
                </c:pt>
                <c:pt idx="383">
                  <c:v>1674144.928493075</c:v>
                </c:pt>
                <c:pt idx="384">
                  <c:v>1674119.619926828</c:v>
                </c:pt>
                <c:pt idx="385">
                  <c:v>1675202.533665652</c:v>
                </c:pt>
                <c:pt idx="386">
                  <c:v>1674594.850505509</c:v>
                </c:pt>
                <c:pt idx="387">
                  <c:v>1672257.944393852</c:v>
                </c:pt>
                <c:pt idx="388">
                  <c:v>1676258.123475848</c:v>
                </c:pt>
                <c:pt idx="389">
                  <c:v>1677197.984856135</c:v>
                </c:pt>
                <c:pt idx="390">
                  <c:v>1677464.493320284</c:v>
                </c:pt>
                <c:pt idx="391">
                  <c:v>1678167.421262466</c:v>
                </c:pt>
                <c:pt idx="392">
                  <c:v>1677267.760134544</c:v>
                </c:pt>
                <c:pt idx="393">
                  <c:v>1676501.289292613</c:v>
                </c:pt>
                <c:pt idx="394">
                  <c:v>1675549.007110287</c:v>
                </c:pt>
                <c:pt idx="395">
                  <c:v>1677490.500106706</c:v>
                </c:pt>
                <c:pt idx="396">
                  <c:v>1679383.114126935</c:v>
                </c:pt>
                <c:pt idx="397">
                  <c:v>1679638.730335613</c:v>
                </c:pt>
                <c:pt idx="398">
                  <c:v>1679854.319892894</c:v>
                </c:pt>
                <c:pt idx="399">
                  <c:v>1679295.437310034</c:v>
                </c:pt>
                <c:pt idx="400">
                  <c:v>1680628.282855955</c:v>
                </c:pt>
                <c:pt idx="401">
                  <c:v>1680645.502891432</c:v>
                </c:pt>
                <c:pt idx="402">
                  <c:v>1678491.81435538</c:v>
                </c:pt>
                <c:pt idx="403">
                  <c:v>1678440.479766705</c:v>
                </c:pt>
                <c:pt idx="404">
                  <c:v>1679270.235449008</c:v>
                </c:pt>
                <c:pt idx="405">
                  <c:v>1679383.236821573</c:v>
                </c:pt>
                <c:pt idx="406">
                  <c:v>1680588.52479204</c:v>
                </c:pt>
                <c:pt idx="407">
                  <c:v>1679091.708388821</c:v>
                </c:pt>
                <c:pt idx="408">
                  <c:v>1675501.027443281</c:v>
                </c:pt>
                <c:pt idx="409">
                  <c:v>1678925.996880197</c:v>
                </c:pt>
                <c:pt idx="410">
                  <c:v>1679410.93641523</c:v>
                </c:pt>
                <c:pt idx="411">
                  <c:v>1679077.268813033</c:v>
                </c:pt>
                <c:pt idx="412">
                  <c:v>1679539.883445428</c:v>
                </c:pt>
                <c:pt idx="413">
                  <c:v>1679979.144666711</c:v>
                </c:pt>
                <c:pt idx="414">
                  <c:v>1680533.377287223</c:v>
                </c:pt>
                <c:pt idx="415">
                  <c:v>1680659.919825682</c:v>
                </c:pt>
                <c:pt idx="416">
                  <c:v>1680383.997190081</c:v>
                </c:pt>
                <c:pt idx="417">
                  <c:v>1680958.095344003</c:v>
                </c:pt>
                <c:pt idx="418">
                  <c:v>1680255.920453605</c:v>
                </c:pt>
                <c:pt idx="419">
                  <c:v>1680316.922156011</c:v>
                </c:pt>
                <c:pt idx="420">
                  <c:v>1679944.18512849</c:v>
                </c:pt>
                <c:pt idx="421">
                  <c:v>1678694.81342787</c:v>
                </c:pt>
                <c:pt idx="422">
                  <c:v>1680519.339479235</c:v>
                </c:pt>
                <c:pt idx="423">
                  <c:v>1681470.677845907</c:v>
                </c:pt>
                <c:pt idx="424">
                  <c:v>1680297.012319701</c:v>
                </c:pt>
                <c:pt idx="425">
                  <c:v>1680849.504037179</c:v>
                </c:pt>
                <c:pt idx="426">
                  <c:v>1679399.80567046</c:v>
                </c:pt>
                <c:pt idx="427">
                  <c:v>1679376.632889328</c:v>
                </c:pt>
                <c:pt idx="428">
                  <c:v>1679430.528682344</c:v>
                </c:pt>
                <c:pt idx="429">
                  <c:v>1679770.185018386</c:v>
                </c:pt>
                <c:pt idx="430">
                  <c:v>1680184.0768536</c:v>
                </c:pt>
                <c:pt idx="431">
                  <c:v>1679439.411980166</c:v>
                </c:pt>
                <c:pt idx="432">
                  <c:v>1680322.408934072</c:v>
                </c:pt>
                <c:pt idx="433">
                  <c:v>1680342.154172838</c:v>
                </c:pt>
                <c:pt idx="434">
                  <c:v>1680249.015500055</c:v>
                </c:pt>
                <c:pt idx="435">
                  <c:v>1679688.093404514</c:v>
                </c:pt>
                <c:pt idx="436">
                  <c:v>1679570.853444434</c:v>
                </c:pt>
                <c:pt idx="437">
                  <c:v>1679958.105007387</c:v>
                </c:pt>
                <c:pt idx="438">
                  <c:v>1680891.915701904</c:v>
                </c:pt>
                <c:pt idx="439">
                  <c:v>1679697.94121974</c:v>
                </c:pt>
                <c:pt idx="440">
                  <c:v>1679487.878703822</c:v>
                </c:pt>
                <c:pt idx="441">
                  <c:v>1679467.306290488</c:v>
                </c:pt>
                <c:pt idx="442">
                  <c:v>1681371.925005512</c:v>
                </c:pt>
                <c:pt idx="443">
                  <c:v>1681506.584629078</c:v>
                </c:pt>
                <c:pt idx="444">
                  <c:v>1682068.407832157</c:v>
                </c:pt>
                <c:pt idx="445">
                  <c:v>1680589.908313274</c:v>
                </c:pt>
                <c:pt idx="446">
                  <c:v>1682481.116301243</c:v>
                </c:pt>
                <c:pt idx="447">
                  <c:v>1681535.07649826</c:v>
                </c:pt>
                <c:pt idx="448">
                  <c:v>1682574.871418137</c:v>
                </c:pt>
                <c:pt idx="449">
                  <c:v>1681780.033999989</c:v>
                </c:pt>
                <c:pt idx="450">
                  <c:v>1682347.506355914</c:v>
                </c:pt>
                <c:pt idx="451">
                  <c:v>1682393.656427964</c:v>
                </c:pt>
                <c:pt idx="452">
                  <c:v>1682009.46966444</c:v>
                </c:pt>
                <c:pt idx="453">
                  <c:v>1682430.307518761</c:v>
                </c:pt>
                <c:pt idx="454">
                  <c:v>1683217.283670449</c:v>
                </c:pt>
                <c:pt idx="455">
                  <c:v>1683520.165614758</c:v>
                </c:pt>
                <c:pt idx="456">
                  <c:v>1683103.364789522</c:v>
                </c:pt>
                <c:pt idx="457">
                  <c:v>1683066.957101756</c:v>
                </c:pt>
                <c:pt idx="458">
                  <c:v>1683147.45833502</c:v>
                </c:pt>
                <c:pt idx="459">
                  <c:v>1683316.251148043</c:v>
                </c:pt>
                <c:pt idx="460">
                  <c:v>1683402.041285623</c:v>
                </c:pt>
                <c:pt idx="461">
                  <c:v>1682669.107912048</c:v>
                </c:pt>
                <c:pt idx="462">
                  <c:v>1684598.698717168</c:v>
                </c:pt>
                <c:pt idx="463">
                  <c:v>1682300.753540382</c:v>
                </c:pt>
                <c:pt idx="464">
                  <c:v>1683678.369067564</c:v>
                </c:pt>
                <c:pt idx="465">
                  <c:v>1683928.248398906</c:v>
                </c:pt>
                <c:pt idx="466">
                  <c:v>1684756.144844984</c:v>
                </c:pt>
                <c:pt idx="467">
                  <c:v>1683545.507537487</c:v>
                </c:pt>
                <c:pt idx="468">
                  <c:v>1682651.395866312</c:v>
                </c:pt>
                <c:pt idx="469">
                  <c:v>1683911.352739715</c:v>
                </c:pt>
                <c:pt idx="470">
                  <c:v>1684001.398714649</c:v>
                </c:pt>
                <c:pt idx="471">
                  <c:v>1683840.052484261</c:v>
                </c:pt>
                <c:pt idx="472">
                  <c:v>1683790.315961831</c:v>
                </c:pt>
                <c:pt idx="473">
                  <c:v>1683666.437864203</c:v>
                </c:pt>
                <c:pt idx="474">
                  <c:v>1683813.053698853</c:v>
                </c:pt>
                <c:pt idx="475">
                  <c:v>1684055.71777629</c:v>
                </c:pt>
                <c:pt idx="476">
                  <c:v>1684015.579401412</c:v>
                </c:pt>
                <c:pt idx="477">
                  <c:v>1684294.195612624</c:v>
                </c:pt>
                <c:pt idx="478">
                  <c:v>1683775.905348602</c:v>
                </c:pt>
                <c:pt idx="479">
                  <c:v>1683207.236060001</c:v>
                </c:pt>
                <c:pt idx="480">
                  <c:v>1682798.261961612</c:v>
                </c:pt>
                <c:pt idx="481">
                  <c:v>1683399.24933025</c:v>
                </c:pt>
                <c:pt idx="482">
                  <c:v>1683856.717312911</c:v>
                </c:pt>
                <c:pt idx="483">
                  <c:v>1684068.025106659</c:v>
                </c:pt>
                <c:pt idx="484">
                  <c:v>1683236.19631374</c:v>
                </c:pt>
                <c:pt idx="485">
                  <c:v>1683986.052856528</c:v>
                </c:pt>
                <c:pt idx="486">
                  <c:v>1684366.585239057</c:v>
                </c:pt>
                <c:pt idx="487">
                  <c:v>1683645.680558819</c:v>
                </c:pt>
                <c:pt idx="488">
                  <c:v>1683707.93683172</c:v>
                </c:pt>
                <c:pt idx="489">
                  <c:v>1683897.973869666</c:v>
                </c:pt>
                <c:pt idx="490">
                  <c:v>1683515.852193742</c:v>
                </c:pt>
                <c:pt idx="491">
                  <c:v>1683685.580403823</c:v>
                </c:pt>
                <c:pt idx="492">
                  <c:v>1683908.755494988</c:v>
                </c:pt>
                <c:pt idx="493">
                  <c:v>1683982.459817383</c:v>
                </c:pt>
                <c:pt idx="494">
                  <c:v>1683846.266483119</c:v>
                </c:pt>
                <c:pt idx="495">
                  <c:v>1683755.03744781</c:v>
                </c:pt>
                <c:pt idx="496">
                  <c:v>1684241.843052506</c:v>
                </c:pt>
                <c:pt idx="497">
                  <c:v>1684274.952297348</c:v>
                </c:pt>
                <c:pt idx="498">
                  <c:v>1684191.778537806</c:v>
                </c:pt>
                <c:pt idx="499">
                  <c:v>1683904.428437147</c:v>
                </c:pt>
                <c:pt idx="500">
                  <c:v>1683736.335623141</c:v>
                </c:pt>
                <c:pt idx="501">
                  <c:v>1683728.335753231</c:v>
                </c:pt>
                <c:pt idx="502">
                  <c:v>1683429.92462583</c:v>
                </c:pt>
                <c:pt idx="503">
                  <c:v>1683389.688650015</c:v>
                </c:pt>
                <c:pt idx="504">
                  <c:v>1683778.434176698</c:v>
                </c:pt>
                <c:pt idx="505">
                  <c:v>1683690.049552114</c:v>
                </c:pt>
                <c:pt idx="506">
                  <c:v>1684477.305436031</c:v>
                </c:pt>
                <c:pt idx="507">
                  <c:v>1684581.918931481</c:v>
                </c:pt>
                <c:pt idx="508">
                  <c:v>1685092.870491603</c:v>
                </c:pt>
                <c:pt idx="509">
                  <c:v>1685010.971784892</c:v>
                </c:pt>
                <c:pt idx="510">
                  <c:v>1685847.311188005</c:v>
                </c:pt>
                <c:pt idx="511">
                  <c:v>1684923.013682226</c:v>
                </c:pt>
                <c:pt idx="512">
                  <c:v>1685357.414887701</c:v>
                </c:pt>
                <c:pt idx="513">
                  <c:v>1685267.990572566</c:v>
                </c:pt>
                <c:pt idx="514">
                  <c:v>1685171.023856318</c:v>
                </c:pt>
                <c:pt idx="515">
                  <c:v>1685080.518384354</c:v>
                </c:pt>
                <c:pt idx="516">
                  <c:v>1684986.374438696</c:v>
                </c:pt>
                <c:pt idx="517">
                  <c:v>1685051.870838029</c:v>
                </c:pt>
                <c:pt idx="518">
                  <c:v>1685547.537383183</c:v>
                </c:pt>
                <c:pt idx="519">
                  <c:v>1684924.456665914</c:v>
                </c:pt>
                <c:pt idx="520">
                  <c:v>1684972.714761818</c:v>
                </c:pt>
                <c:pt idx="521">
                  <c:v>1684636.221676225</c:v>
                </c:pt>
                <c:pt idx="522">
                  <c:v>1685041.688132175</c:v>
                </c:pt>
                <c:pt idx="523">
                  <c:v>1685109.34031752</c:v>
                </c:pt>
                <c:pt idx="524">
                  <c:v>1684773.961166826</c:v>
                </c:pt>
                <c:pt idx="525">
                  <c:v>1685089.178276483</c:v>
                </c:pt>
                <c:pt idx="526">
                  <c:v>1685431.43347111</c:v>
                </c:pt>
                <c:pt idx="527">
                  <c:v>1685490.451636616</c:v>
                </c:pt>
                <c:pt idx="528">
                  <c:v>1685389.747395303</c:v>
                </c:pt>
                <c:pt idx="529">
                  <c:v>1685478.922996748</c:v>
                </c:pt>
                <c:pt idx="530">
                  <c:v>1684793.038605417</c:v>
                </c:pt>
                <c:pt idx="531">
                  <c:v>1684998.226806227</c:v>
                </c:pt>
                <c:pt idx="532">
                  <c:v>1684425.022268307</c:v>
                </c:pt>
                <c:pt idx="533">
                  <c:v>1685049.958002052</c:v>
                </c:pt>
                <c:pt idx="534">
                  <c:v>1684938.583060225</c:v>
                </c:pt>
                <c:pt idx="535">
                  <c:v>1685018.765479903</c:v>
                </c:pt>
                <c:pt idx="536">
                  <c:v>1685090.793153431</c:v>
                </c:pt>
                <c:pt idx="537">
                  <c:v>1685367.466875328</c:v>
                </c:pt>
                <c:pt idx="538">
                  <c:v>1685413.381675751</c:v>
                </c:pt>
                <c:pt idx="539">
                  <c:v>1685524.985535729</c:v>
                </c:pt>
                <c:pt idx="540">
                  <c:v>1685519.0215783</c:v>
                </c:pt>
                <c:pt idx="541">
                  <c:v>1685755.690667158</c:v>
                </c:pt>
                <c:pt idx="542">
                  <c:v>1685455.118899503</c:v>
                </c:pt>
                <c:pt idx="543">
                  <c:v>1685211.763412829</c:v>
                </c:pt>
                <c:pt idx="544">
                  <c:v>1685273.545575186</c:v>
                </c:pt>
                <c:pt idx="545">
                  <c:v>1685041.45443278</c:v>
                </c:pt>
                <c:pt idx="546">
                  <c:v>1685025.497280131</c:v>
                </c:pt>
                <c:pt idx="547">
                  <c:v>1685224.70286148</c:v>
                </c:pt>
                <c:pt idx="548">
                  <c:v>1685385.910653539</c:v>
                </c:pt>
                <c:pt idx="549">
                  <c:v>1685392.398810691</c:v>
                </c:pt>
                <c:pt idx="550">
                  <c:v>1685350.113079598</c:v>
                </c:pt>
                <c:pt idx="551">
                  <c:v>1685505.215929823</c:v>
                </c:pt>
                <c:pt idx="552">
                  <c:v>1685242.581531604</c:v>
                </c:pt>
                <c:pt idx="553">
                  <c:v>1685110.105018714</c:v>
                </c:pt>
                <c:pt idx="554">
                  <c:v>1685085.02240852</c:v>
                </c:pt>
                <c:pt idx="555">
                  <c:v>1685045.073517373</c:v>
                </c:pt>
                <c:pt idx="556">
                  <c:v>1685184.475452482</c:v>
                </c:pt>
                <c:pt idx="557">
                  <c:v>1684647.988699404</c:v>
                </c:pt>
                <c:pt idx="558">
                  <c:v>1685119.429148978</c:v>
                </c:pt>
                <c:pt idx="559">
                  <c:v>1684906.137106032</c:v>
                </c:pt>
                <c:pt idx="560">
                  <c:v>1684976.640866957</c:v>
                </c:pt>
                <c:pt idx="561">
                  <c:v>1685187.594048173</c:v>
                </c:pt>
                <c:pt idx="562">
                  <c:v>1684964.89493014</c:v>
                </c:pt>
                <c:pt idx="563">
                  <c:v>1685169.2008328</c:v>
                </c:pt>
                <c:pt idx="564">
                  <c:v>1685141.315284846</c:v>
                </c:pt>
                <c:pt idx="565">
                  <c:v>1685429.719443083</c:v>
                </c:pt>
                <c:pt idx="566">
                  <c:v>1685193.646998595</c:v>
                </c:pt>
                <c:pt idx="567">
                  <c:v>1685070.448965454</c:v>
                </c:pt>
                <c:pt idx="568">
                  <c:v>1684959.612750397</c:v>
                </c:pt>
                <c:pt idx="569">
                  <c:v>1685311.321739828</c:v>
                </c:pt>
                <c:pt idx="570">
                  <c:v>1685229.0079939</c:v>
                </c:pt>
                <c:pt idx="571">
                  <c:v>1685178.154929451</c:v>
                </c:pt>
                <c:pt idx="572">
                  <c:v>1685171.449843028</c:v>
                </c:pt>
                <c:pt idx="573">
                  <c:v>1685181.13847349</c:v>
                </c:pt>
                <c:pt idx="574">
                  <c:v>1685334.736318159</c:v>
                </c:pt>
                <c:pt idx="575">
                  <c:v>1685367.607901575</c:v>
                </c:pt>
                <c:pt idx="576">
                  <c:v>1685475.942138368</c:v>
                </c:pt>
                <c:pt idx="577">
                  <c:v>1685583.564511028</c:v>
                </c:pt>
                <c:pt idx="578">
                  <c:v>1685565.624974568</c:v>
                </c:pt>
                <c:pt idx="579">
                  <c:v>1685509.353376124</c:v>
                </c:pt>
                <c:pt idx="580">
                  <c:v>1685425.893555134</c:v>
                </c:pt>
                <c:pt idx="581">
                  <c:v>1685443.306730294</c:v>
                </c:pt>
                <c:pt idx="582">
                  <c:v>1685519.127679834</c:v>
                </c:pt>
                <c:pt idx="583">
                  <c:v>1685442.222483779</c:v>
                </c:pt>
                <c:pt idx="584">
                  <c:v>1685407.465939316</c:v>
                </c:pt>
                <c:pt idx="585">
                  <c:v>1685540.718874114</c:v>
                </c:pt>
                <c:pt idx="586">
                  <c:v>1685592.782547004</c:v>
                </c:pt>
                <c:pt idx="587">
                  <c:v>1685515.654655034</c:v>
                </c:pt>
                <c:pt idx="588">
                  <c:v>1685579.069718382</c:v>
                </c:pt>
                <c:pt idx="589">
                  <c:v>1685618.755108853</c:v>
                </c:pt>
                <c:pt idx="590">
                  <c:v>1685642.063254105</c:v>
                </c:pt>
                <c:pt idx="591">
                  <c:v>1685576.953143364</c:v>
                </c:pt>
                <c:pt idx="592">
                  <c:v>1685620.080228248</c:v>
                </c:pt>
                <c:pt idx="593">
                  <c:v>1685578.673563344</c:v>
                </c:pt>
                <c:pt idx="594">
                  <c:v>1685556.516965835</c:v>
                </c:pt>
                <c:pt idx="595">
                  <c:v>1685610.441553161</c:v>
                </c:pt>
                <c:pt idx="596">
                  <c:v>1685502.972331527</c:v>
                </c:pt>
                <c:pt idx="597">
                  <c:v>1685621.346767671</c:v>
                </c:pt>
                <c:pt idx="598">
                  <c:v>1685692.633913025</c:v>
                </c:pt>
                <c:pt idx="599">
                  <c:v>1685701.567173764</c:v>
                </c:pt>
                <c:pt idx="600">
                  <c:v>1685763.158095137</c:v>
                </c:pt>
                <c:pt idx="601">
                  <c:v>1685897.744576128</c:v>
                </c:pt>
                <c:pt idx="602">
                  <c:v>1685853.82186251</c:v>
                </c:pt>
                <c:pt idx="603">
                  <c:v>1685893.041787554</c:v>
                </c:pt>
                <c:pt idx="604">
                  <c:v>1685856.491484541</c:v>
                </c:pt>
                <c:pt idx="605">
                  <c:v>1685795.53835206</c:v>
                </c:pt>
                <c:pt idx="606">
                  <c:v>1685830.859495115</c:v>
                </c:pt>
                <c:pt idx="607">
                  <c:v>1685689.250854015</c:v>
                </c:pt>
                <c:pt idx="608">
                  <c:v>1685802.273421297</c:v>
                </c:pt>
                <c:pt idx="609">
                  <c:v>1685778.01398495</c:v>
                </c:pt>
                <c:pt idx="610">
                  <c:v>1685792.056208243</c:v>
                </c:pt>
                <c:pt idx="611">
                  <c:v>1685744.11821273</c:v>
                </c:pt>
                <c:pt idx="612">
                  <c:v>1685760.636523228</c:v>
                </c:pt>
                <c:pt idx="613">
                  <c:v>1685839.621016532</c:v>
                </c:pt>
                <c:pt idx="614">
                  <c:v>1685870.233025842</c:v>
                </c:pt>
                <c:pt idx="615">
                  <c:v>1685763.046926273</c:v>
                </c:pt>
                <c:pt idx="616">
                  <c:v>1685782.139999994</c:v>
                </c:pt>
                <c:pt idx="617">
                  <c:v>1686025.363718124</c:v>
                </c:pt>
                <c:pt idx="618">
                  <c:v>1685864.170285847</c:v>
                </c:pt>
                <c:pt idx="619">
                  <c:v>1685756.352512528</c:v>
                </c:pt>
                <c:pt idx="620">
                  <c:v>1685776.089238377</c:v>
                </c:pt>
                <c:pt idx="621">
                  <c:v>1685937.361497216</c:v>
                </c:pt>
                <c:pt idx="622">
                  <c:v>1685933.878867838</c:v>
                </c:pt>
                <c:pt idx="623">
                  <c:v>1685717.103700389</c:v>
                </c:pt>
                <c:pt idx="624">
                  <c:v>1685828.827786112</c:v>
                </c:pt>
                <c:pt idx="625">
                  <c:v>1685721.004639395</c:v>
                </c:pt>
                <c:pt idx="626">
                  <c:v>1685878.684359016</c:v>
                </c:pt>
                <c:pt idx="627">
                  <c:v>1685936.198155705</c:v>
                </c:pt>
                <c:pt idx="628">
                  <c:v>1685869.863055264</c:v>
                </c:pt>
                <c:pt idx="629">
                  <c:v>1685841.601190576</c:v>
                </c:pt>
                <c:pt idx="630">
                  <c:v>1685866.430265101</c:v>
                </c:pt>
                <c:pt idx="631">
                  <c:v>1685876.306005907</c:v>
                </c:pt>
                <c:pt idx="632">
                  <c:v>1685891.809515451</c:v>
                </c:pt>
                <c:pt idx="633">
                  <c:v>1685835.466866638</c:v>
                </c:pt>
                <c:pt idx="634">
                  <c:v>1685843.477303592</c:v>
                </c:pt>
                <c:pt idx="635">
                  <c:v>1685834.146400949</c:v>
                </c:pt>
                <c:pt idx="636">
                  <c:v>1685874.58957852</c:v>
                </c:pt>
                <c:pt idx="637">
                  <c:v>1685833.555078499</c:v>
                </c:pt>
                <c:pt idx="638">
                  <c:v>1685923.566415655</c:v>
                </c:pt>
                <c:pt idx="639">
                  <c:v>1685929.158405709</c:v>
                </c:pt>
                <c:pt idx="640">
                  <c:v>1685855.744479912</c:v>
                </c:pt>
                <c:pt idx="641">
                  <c:v>1685858.789544409</c:v>
                </c:pt>
                <c:pt idx="642">
                  <c:v>1685756.30273844</c:v>
                </c:pt>
                <c:pt idx="643">
                  <c:v>1685830.391735113</c:v>
                </c:pt>
                <c:pt idx="644">
                  <c:v>1685945.640046035</c:v>
                </c:pt>
                <c:pt idx="645">
                  <c:v>1685840.636107934</c:v>
                </c:pt>
                <c:pt idx="646">
                  <c:v>1685877.609140816</c:v>
                </c:pt>
                <c:pt idx="647">
                  <c:v>1685848.458777953</c:v>
                </c:pt>
                <c:pt idx="648">
                  <c:v>1685905.560246234</c:v>
                </c:pt>
                <c:pt idx="649">
                  <c:v>1685851.544508098</c:v>
                </c:pt>
                <c:pt idx="650">
                  <c:v>1685850.55988926</c:v>
                </c:pt>
                <c:pt idx="651">
                  <c:v>1685882.070488336</c:v>
                </c:pt>
                <c:pt idx="652">
                  <c:v>1685824.053762032</c:v>
                </c:pt>
                <c:pt idx="653">
                  <c:v>1685889.676987856</c:v>
                </c:pt>
                <c:pt idx="654">
                  <c:v>1685857.093247346</c:v>
                </c:pt>
                <c:pt idx="655">
                  <c:v>1685852.474832118</c:v>
                </c:pt>
                <c:pt idx="656">
                  <c:v>1685864.701935997</c:v>
                </c:pt>
                <c:pt idx="657">
                  <c:v>1685825.146453054</c:v>
                </c:pt>
                <c:pt idx="658">
                  <c:v>1685813.05300684</c:v>
                </c:pt>
                <c:pt idx="659">
                  <c:v>1685803.887406182</c:v>
                </c:pt>
                <c:pt idx="660">
                  <c:v>1685839.967208409</c:v>
                </c:pt>
                <c:pt idx="661">
                  <c:v>1685815.662662234</c:v>
                </c:pt>
                <c:pt idx="662">
                  <c:v>1685801.04390012</c:v>
                </c:pt>
                <c:pt idx="663">
                  <c:v>1685812.156258061</c:v>
                </c:pt>
                <c:pt idx="664">
                  <c:v>1685831.483731077</c:v>
                </c:pt>
                <c:pt idx="665">
                  <c:v>1685830.570405052</c:v>
                </c:pt>
                <c:pt idx="666">
                  <c:v>1685826.318157259</c:v>
                </c:pt>
                <c:pt idx="667">
                  <c:v>1685831.007419537</c:v>
                </c:pt>
                <c:pt idx="668">
                  <c:v>1685824.961150012</c:v>
                </c:pt>
                <c:pt idx="669">
                  <c:v>1685811.785278413</c:v>
                </c:pt>
                <c:pt idx="670">
                  <c:v>1685816.77000126</c:v>
                </c:pt>
                <c:pt idx="671">
                  <c:v>1685853.414069596</c:v>
                </c:pt>
                <c:pt idx="672">
                  <c:v>1685848.220683287</c:v>
                </c:pt>
                <c:pt idx="673">
                  <c:v>1685846.203646792</c:v>
                </c:pt>
                <c:pt idx="674">
                  <c:v>1685833.045443786</c:v>
                </c:pt>
                <c:pt idx="675">
                  <c:v>1685863.525171631</c:v>
                </c:pt>
                <c:pt idx="676">
                  <c:v>1685851.411407008</c:v>
                </c:pt>
                <c:pt idx="677">
                  <c:v>1685840.28514933</c:v>
                </c:pt>
                <c:pt idx="678">
                  <c:v>1685824.339664501</c:v>
                </c:pt>
                <c:pt idx="679">
                  <c:v>1685910.928184277</c:v>
                </c:pt>
                <c:pt idx="680">
                  <c:v>1685842.74088772</c:v>
                </c:pt>
                <c:pt idx="681">
                  <c:v>1685870.711000057</c:v>
                </c:pt>
                <c:pt idx="682">
                  <c:v>1685858.98772927</c:v>
                </c:pt>
                <c:pt idx="683">
                  <c:v>1685867.828459537</c:v>
                </c:pt>
                <c:pt idx="684">
                  <c:v>1685828.170703569</c:v>
                </c:pt>
                <c:pt idx="685">
                  <c:v>1685868.955140796</c:v>
                </c:pt>
                <c:pt idx="686">
                  <c:v>1685896.633054342</c:v>
                </c:pt>
                <c:pt idx="687">
                  <c:v>1685906.074312339</c:v>
                </c:pt>
                <c:pt idx="688">
                  <c:v>1685916.897387929</c:v>
                </c:pt>
                <c:pt idx="689">
                  <c:v>1685903.848530829</c:v>
                </c:pt>
                <c:pt idx="690">
                  <c:v>1685883.343476</c:v>
                </c:pt>
                <c:pt idx="691">
                  <c:v>1685875.569949636</c:v>
                </c:pt>
                <c:pt idx="692">
                  <c:v>1685876.501867951</c:v>
                </c:pt>
                <c:pt idx="693">
                  <c:v>1685880.892866793</c:v>
                </c:pt>
                <c:pt idx="694">
                  <c:v>1685906.210048668</c:v>
                </c:pt>
                <c:pt idx="695">
                  <c:v>1685910.456118671</c:v>
                </c:pt>
                <c:pt idx="696">
                  <c:v>1685896.18002872</c:v>
                </c:pt>
                <c:pt idx="697">
                  <c:v>1685892.979638296</c:v>
                </c:pt>
                <c:pt idx="698">
                  <c:v>1685978.740135839</c:v>
                </c:pt>
                <c:pt idx="699">
                  <c:v>1685969.900486691</c:v>
                </c:pt>
                <c:pt idx="700">
                  <c:v>1685985.810123655</c:v>
                </c:pt>
                <c:pt idx="701">
                  <c:v>1685993.558542658</c:v>
                </c:pt>
                <c:pt idx="702">
                  <c:v>1685961.914275315</c:v>
                </c:pt>
                <c:pt idx="703">
                  <c:v>1685967.267834588</c:v>
                </c:pt>
                <c:pt idx="704">
                  <c:v>1685975.891363882</c:v>
                </c:pt>
                <c:pt idx="705">
                  <c:v>1685983.648925899</c:v>
                </c:pt>
                <c:pt idx="706">
                  <c:v>1685992.74937065</c:v>
                </c:pt>
                <c:pt idx="707">
                  <c:v>1685961.531848315</c:v>
                </c:pt>
                <c:pt idx="708">
                  <c:v>1685988.050879717</c:v>
                </c:pt>
                <c:pt idx="709">
                  <c:v>1685958.240218497</c:v>
                </c:pt>
                <c:pt idx="710">
                  <c:v>1685934.428983652</c:v>
                </c:pt>
                <c:pt idx="711">
                  <c:v>1685961.722508135</c:v>
                </c:pt>
                <c:pt idx="712">
                  <c:v>1685957.646308466</c:v>
                </c:pt>
                <c:pt idx="713">
                  <c:v>1685969.892302179</c:v>
                </c:pt>
                <c:pt idx="714">
                  <c:v>1685970.892544178</c:v>
                </c:pt>
                <c:pt idx="715">
                  <c:v>1685961.565488856</c:v>
                </c:pt>
                <c:pt idx="716">
                  <c:v>1685963.172795744</c:v>
                </c:pt>
                <c:pt idx="717">
                  <c:v>1685949.302212336</c:v>
                </c:pt>
                <c:pt idx="718">
                  <c:v>1685949.591294894</c:v>
                </c:pt>
                <c:pt idx="719">
                  <c:v>1685960.660075077</c:v>
                </c:pt>
                <c:pt idx="720">
                  <c:v>1685960.741789379</c:v>
                </c:pt>
                <c:pt idx="721">
                  <c:v>1685966.89746812</c:v>
                </c:pt>
                <c:pt idx="722">
                  <c:v>1685968.457962553</c:v>
                </c:pt>
                <c:pt idx="723">
                  <c:v>1685953.897449857</c:v>
                </c:pt>
                <c:pt idx="724">
                  <c:v>1685967.570271086</c:v>
                </c:pt>
                <c:pt idx="725">
                  <c:v>1685950.511561583</c:v>
                </c:pt>
                <c:pt idx="726">
                  <c:v>1685944.471727228</c:v>
                </c:pt>
                <c:pt idx="727">
                  <c:v>1685959.944574461</c:v>
                </c:pt>
                <c:pt idx="728">
                  <c:v>1685959.503174837</c:v>
                </c:pt>
                <c:pt idx="729">
                  <c:v>1685962.053334624</c:v>
                </c:pt>
                <c:pt idx="730">
                  <c:v>1685954.867405427</c:v>
                </c:pt>
                <c:pt idx="731">
                  <c:v>1685946.715976642</c:v>
                </c:pt>
                <c:pt idx="732">
                  <c:v>1685947.910165465</c:v>
                </c:pt>
                <c:pt idx="733">
                  <c:v>1685951.839245442</c:v>
                </c:pt>
                <c:pt idx="734">
                  <c:v>1685943.513843413</c:v>
                </c:pt>
                <c:pt idx="735">
                  <c:v>1685951.055517408</c:v>
                </c:pt>
                <c:pt idx="736">
                  <c:v>1685958.074913062</c:v>
                </c:pt>
                <c:pt idx="737">
                  <c:v>1685952.022806962</c:v>
                </c:pt>
                <c:pt idx="738">
                  <c:v>1685961.333612115</c:v>
                </c:pt>
                <c:pt idx="739">
                  <c:v>1685961.936263673</c:v>
                </c:pt>
                <c:pt idx="740">
                  <c:v>1685965.268933663</c:v>
                </c:pt>
                <c:pt idx="741">
                  <c:v>1685955.674595508</c:v>
                </c:pt>
                <c:pt idx="742">
                  <c:v>1685953.67127216</c:v>
                </c:pt>
                <c:pt idx="743">
                  <c:v>1685963.402777362</c:v>
                </c:pt>
                <c:pt idx="744">
                  <c:v>1685952.156424332</c:v>
                </c:pt>
                <c:pt idx="745">
                  <c:v>1685950.974062895</c:v>
                </c:pt>
                <c:pt idx="746">
                  <c:v>1685954.206064883</c:v>
                </c:pt>
                <c:pt idx="747">
                  <c:v>1685988.839637836</c:v>
                </c:pt>
                <c:pt idx="748">
                  <c:v>1685998.344722218</c:v>
                </c:pt>
                <c:pt idx="749">
                  <c:v>1686004.905534332</c:v>
                </c:pt>
                <c:pt idx="750">
                  <c:v>1685994.289938523</c:v>
                </c:pt>
                <c:pt idx="751">
                  <c:v>1685989.317755822</c:v>
                </c:pt>
                <c:pt idx="752">
                  <c:v>1686001.978206328</c:v>
                </c:pt>
                <c:pt idx="753">
                  <c:v>1686004.836247</c:v>
                </c:pt>
                <c:pt idx="754">
                  <c:v>1686003.330885637</c:v>
                </c:pt>
                <c:pt idx="755">
                  <c:v>1686009.022140119</c:v>
                </c:pt>
                <c:pt idx="756">
                  <c:v>1686005.917193146</c:v>
                </c:pt>
                <c:pt idx="757">
                  <c:v>1685991.88306998</c:v>
                </c:pt>
                <c:pt idx="758">
                  <c:v>1686005.494019312</c:v>
                </c:pt>
                <c:pt idx="759">
                  <c:v>1686007.157275466</c:v>
                </c:pt>
                <c:pt idx="760">
                  <c:v>1686003.896562136</c:v>
                </c:pt>
                <c:pt idx="761">
                  <c:v>1686003.892944382</c:v>
                </c:pt>
                <c:pt idx="762">
                  <c:v>1686003.853873206</c:v>
                </c:pt>
                <c:pt idx="763">
                  <c:v>1685996.703436054</c:v>
                </c:pt>
                <c:pt idx="764">
                  <c:v>1685998.234351207</c:v>
                </c:pt>
                <c:pt idx="765">
                  <c:v>1685996.641381741</c:v>
                </c:pt>
                <c:pt idx="766">
                  <c:v>1686009.769141946</c:v>
                </c:pt>
                <c:pt idx="767">
                  <c:v>1686010.284924097</c:v>
                </c:pt>
                <c:pt idx="768">
                  <c:v>1686012.266413314</c:v>
                </c:pt>
                <c:pt idx="769">
                  <c:v>1686001.598263476</c:v>
                </c:pt>
                <c:pt idx="770">
                  <c:v>1686003.475136671</c:v>
                </c:pt>
                <c:pt idx="771">
                  <c:v>1686011.778543881</c:v>
                </c:pt>
                <c:pt idx="772">
                  <c:v>1686011.020681332</c:v>
                </c:pt>
                <c:pt idx="773">
                  <c:v>1686012.153578502</c:v>
                </c:pt>
                <c:pt idx="774">
                  <c:v>1686014.348052642</c:v>
                </c:pt>
                <c:pt idx="775">
                  <c:v>1686017.411695343</c:v>
                </c:pt>
                <c:pt idx="776">
                  <c:v>1686013.333080621</c:v>
                </c:pt>
                <c:pt idx="777">
                  <c:v>1686018.747581238</c:v>
                </c:pt>
                <c:pt idx="778">
                  <c:v>1686017.366253132</c:v>
                </c:pt>
                <c:pt idx="779">
                  <c:v>1686011.257449925</c:v>
                </c:pt>
                <c:pt idx="780">
                  <c:v>1686009.984329593</c:v>
                </c:pt>
                <c:pt idx="781">
                  <c:v>1686011.182356798</c:v>
                </c:pt>
                <c:pt idx="782">
                  <c:v>1686011.484961122</c:v>
                </c:pt>
                <c:pt idx="783">
                  <c:v>1686013.067060795</c:v>
                </c:pt>
                <c:pt idx="784">
                  <c:v>1686015.809610025</c:v>
                </c:pt>
                <c:pt idx="785">
                  <c:v>1686009.692846624</c:v>
                </c:pt>
                <c:pt idx="786">
                  <c:v>1686018.929607838</c:v>
                </c:pt>
                <c:pt idx="787">
                  <c:v>1686010.032847089</c:v>
                </c:pt>
                <c:pt idx="788">
                  <c:v>1686016.36732553</c:v>
                </c:pt>
                <c:pt idx="789">
                  <c:v>1686010.440978221</c:v>
                </c:pt>
                <c:pt idx="790">
                  <c:v>1686014.746122439</c:v>
                </c:pt>
                <c:pt idx="791">
                  <c:v>1686016.584401955</c:v>
                </c:pt>
                <c:pt idx="792">
                  <c:v>1686012.918178081</c:v>
                </c:pt>
                <c:pt idx="793">
                  <c:v>1686014.28055795</c:v>
                </c:pt>
                <c:pt idx="794">
                  <c:v>1686006.359449251</c:v>
                </c:pt>
                <c:pt idx="795">
                  <c:v>1686002.208747066</c:v>
                </c:pt>
                <c:pt idx="796">
                  <c:v>1686009.650307664</c:v>
                </c:pt>
                <c:pt idx="797">
                  <c:v>1686014.342762855</c:v>
                </c:pt>
                <c:pt idx="798">
                  <c:v>1686012.288643983</c:v>
                </c:pt>
                <c:pt idx="799">
                  <c:v>1686014.705802693</c:v>
                </c:pt>
                <c:pt idx="800">
                  <c:v>1686012.957841746</c:v>
                </c:pt>
                <c:pt idx="801">
                  <c:v>1686015.016621933</c:v>
                </c:pt>
                <c:pt idx="802">
                  <c:v>1686015.118416631</c:v>
                </c:pt>
                <c:pt idx="803">
                  <c:v>1686013.663927364</c:v>
                </c:pt>
                <c:pt idx="804">
                  <c:v>1686017.220507829</c:v>
                </c:pt>
                <c:pt idx="805">
                  <c:v>1686012.400922589</c:v>
                </c:pt>
                <c:pt idx="806">
                  <c:v>1686012.736170547</c:v>
                </c:pt>
                <c:pt idx="807">
                  <c:v>1686010.504551433</c:v>
                </c:pt>
                <c:pt idx="808">
                  <c:v>1686009.554242927</c:v>
                </c:pt>
                <c:pt idx="809">
                  <c:v>1686008.071863232</c:v>
                </c:pt>
                <c:pt idx="810">
                  <c:v>1686009.765098225</c:v>
                </c:pt>
                <c:pt idx="811">
                  <c:v>1686009.683366659</c:v>
                </c:pt>
                <c:pt idx="812">
                  <c:v>1686011.664962946</c:v>
                </c:pt>
                <c:pt idx="813">
                  <c:v>1686012.921636389</c:v>
                </c:pt>
                <c:pt idx="814">
                  <c:v>1686015.879259111</c:v>
                </c:pt>
                <c:pt idx="815">
                  <c:v>1686009.20413707</c:v>
                </c:pt>
                <c:pt idx="816">
                  <c:v>1686017.320356889</c:v>
                </c:pt>
                <c:pt idx="817">
                  <c:v>1686018.374579448</c:v>
                </c:pt>
                <c:pt idx="818">
                  <c:v>1686015.86528743</c:v>
                </c:pt>
                <c:pt idx="819">
                  <c:v>1686014.476787382</c:v>
                </c:pt>
                <c:pt idx="820">
                  <c:v>1686017.85662559</c:v>
                </c:pt>
                <c:pt idx="821">
                  <c:v>1686017.200610302</c:v>
                </c:pt>
                <c:pt idx="822">
                  <c:v>1686017.709160484</c:v>
                </c:pt>
                <c:pt idx="823">
                  <c:v>1686022.436179445</c:v>
                </c:pt>
                <c:pt idx="824">
                  <c:v>1686024.231541725</c:v>
                </c:pt>
                <c:pt idx="825">
                  <c:v>1686023.192546001</c:v>
                </c:pt>
                <c:pt idx="826">
                  <c:v>1686022.198986467</c:v>
                </c:pt>
                <c:pt idx="827">
                  <c:v>1686026.233287957</c:v>
                </c:pt>
                <c:pt idx="828">
                  <c:v>1686024.735063605</c:v>
                </c:pt>
                <c:pt idx="829">
                  <c:v>1686023.559246585</c:v>
                </c:pt>
                <c:pt idx="830">
                  <c:v>1686023.202044885</c:v>
                </c:pt>
                <c:pt idx="831">
                  <c:v>1686024.413336074</c:v>
                </c:pt>
                <c:pt idx="832">
                  <c:v>1686025.805304765</c:v>
                </c:pt>
                <c:pt idx="833">
                  <c:v>1686026.912444908</c:v>
                </c:pt>
                <c:pt idx="834">
                  <c:v>1686026.267364708</c:v>
                </c:pt>
                <c:pt idx="835">
                  <c:v>1686027.578145416</c:v>
                </c:pt>
                <c:pt idx="836">
                  <c:v>1686023.127790742</c:v>
                </c:pt>
                <c:pt idx="837">
                  <c:v>1686030.260198852</c:v>
                </c:pt>
                <c:pt idx="838">
                  <c:v>1686027.29667943</c:v>
                </c:pt>
                <c:pt idx="839">
                  <c:v>1686027.0786706</c:v>
                </c:pt>
                <c:pt idx="840">
                  <c:v>1686027.733733929</c:v>
                </c:pt>
                <c:pt idx="841">
                  <c:v>1686029.056159852</c:v>
                </c:pt>
                <c:pt idx="842">
                  <c:v>1686024.387361074</c:v>
                </c:pt>
                <c:pt idx="843">
                  <c:v>1686021.32650332</c:v>
                </c:pt>
                <c:pt idx="844">
                  <c:v>1686023.066009538</c:v>
                </c:pt>
                <c:pt idx="845">
                  <c:v>1686023.927894736</c:v>
                </c:pt>
                <c:pt idx="846">
                  <c:v>1686024.199141674</c:v>
                </c:pt>
                <c:pt idx="847">
                  <c:v>1686025.658666621</c:v>
                </c:pt>
                <c:pt idx="848">
                  <c:v>1686025.847124156</c:v>
                </c:pt>
                <c:pt idx="849">
                  <c:v>1686027.285621879</c:v>
                </c:pt>
                <c:pt idx="850">
                  <c:v>1686026.876590072</c:v>
                </c:pt>
                <c:pt idx="851">
                  <c:v>1686026.023900789</c:v>
                </c:pt>
                <c:pt idx="852">
                  <c:v>1686025.861329427</c:v>
                </c:pt>
                <c:pt idx="853">
                  <c:v>1686025.881252729</c:v>
                </c:pt>
                <c:pt idx="854">
                  <c:v>1686027.031309526</c:v>
                </c:pt>
                <c:pt idx="855">
                  <c:v>1686023.088503395</c:v>
                </c:pt>
                <c:pt idx="856">
                  <c:v>1686024.970849806</c:v>
                </c:pt>
                <c:pt idx="857">
                  <c:v>1686029.240855164</c:v>
                </c:pt>
                <c:pt idx="858">
                  <c:v>1686025.472770927</c:v>
                </c:pt>
                <c:pt idx="859">
                  <c:v>1686021.871696301</c:v>
                </c:pt>
                <c:pt idx="860">
                  <c:v>1686023.832083734</c:v>
                </c:pt>
                <c:pt idx="861">
                  <c:v>1686025.461161632</c:v>
                </c:pt>
                <c:pt idx="862">
                  <c:v>1686021.303882793</c:v>
                </c:pt>
                <c:pt idx="863">
                  <c:v>1686021.966426929</c:v>
                </c:pt>
                <c:pt idx="864">
                  <c:v>1686024.032908351</c:v>
                </c:pt>
                <c:pt idx="865">
                  <c:v>1686017.658248445</c:v>
                </c:pt>
                <c:pt idx="866">
                  <c:v>1686022.291000149</c:v>
                </c:pt>
                <c:pt idx="867">
                  <c:v>1686025.746113691</c:v>
                </c:pt>
                <c:pt idx="868">
                  <c:v>1686022.420819952</c:v>
                </c:pt>
                <c:pt idx="869">
                  <c:v>1686020.012661843</c:v>
                </c:pt>
                <c:pt idx="870">
                  <c:v>1686022.804264998</c:v>
                </c:pt>
                <c:pt idx="871">
                  <c:v>1686021.019812319</c:v>
                </c:pt>
                <c:pt idx="872">
                  <c:v>1686020.024883549</c:v>
                </c:pt>
                <c:pt idx="873">
                  <c:v>1686025.590997483</c:v>
                </c:pt>
                <c:pt idx="874">
                  <c:v>1686020.706285217</c:v>
                </c:pt>
                <c:pt idx="875">
                  <c:v>1686026.406456264</c:v>
                </c:pt>
                <c:pt idx="876">
                  <c:v>1686023.225107749</c:v>
                </c:pt>
                <c:pt idx="877">
                  <c:v>1686022.565094138</c:v>
                </c:pt>
                <c:pt idx="878">
                  <c:v>1686025.795360639</c:v>
                </c:pt>
                <c:pt idx="879">
                  <c:v>1686025.025463265</c:v>
                </c:pt>
                <c:pt idx="880">
                  <c:v>1686022.688824021</c:v>
                </c:pt>
                <c:pt idx="881">
                  <c:v>1686025.117360442</c:v>
                </c:pt>
                <c:pt idx="882">
                  <c:v>1686024.330537371</c:v>
                </c:pt>
                <c:pt idx="883">
                  <c:v>1686025.210702387</c:v>
                </c:pt>
                <c:pt idx="884">
                  <c:v>1686024.259315931</c:v>
                </c:pt>
                <c:pt idx="885">
                  <c:v>1686024.060264688</c:v>
                </c:pt>
                <c:pt idx="886">
                  <c:v>1686025.589383311</c:v>
                </c:pt>
                <c:pt idx="887">
                  <c:v>1686026.365733453</c:v>
                </c:pt>
                <c:pt idx="888">
                  <c:v>1686027.745641401</c:v>
                </c:pt>
                <c:pt idx="889">
                  <c:v>1686027.664686894</c:v>
                </c:pt>
                <c:pt idx="890">
                  <c:v>1686028.291607254</c:v>
                </c:pt>
                <c:pt idx="891">
                  <c:v>1686030.687164137</c:v>
                </c:pt>
                <c:pt idx="892">
                  <c:v>1686031.838578453</c:v>
                </c:pt>
                <c:pt idx="893">
                  <c:v>1686033.204833023</c:v>
                </c:pt>
                <c:pt idx="894">
                  <c:v>1686032.609180209</c:v>
                </c:pt>
                <c:pt idx="895">
                  <c:v>1686032.123923215</c:v>
                </c:pt>
                <c:pt idx="896">
                  <c:v>1686031.783419605</c:v>
                </c:pt>
                <c:pt idx="897">
                  <c:v>1686033.005193711</c:v>
                </c:pt>
                <c:pt idx="898">
                  <c:v>1686032.242600728</c:v>
                </c:pt>
                <c:pt idx="899">
                  <c:v>1686032.392131417</c:v>
                </c:pt>
                <c:pt idx="900">
                  <c:v>1686033.675242963</c:v>
                </c:pt>
                <c:pt idx="901">
                  <c:v>1686030.770858857</c:v>
                </c:pt>
                <c:pt idx="902">
                  <c:v>1686031.424170966</c:v>
                </c:pt>
                <c:pt idx="903">
                  <c:v>1686032.259971848</c:v>
                </c:pt>
                <c:pt idx="904">
                  <c:v>1686030.508270352</c:v>
                </c:pt>
                <c:pt idx="905">
                  <c:v>1686028.997434786</c:v>
                </c:pt>
                <c:pt idx="906">
                  <c:v>1686030.258177406</c:v>
                </c:pt>
                <c:pt idx="907">
                  <c:v>1686032.736492103</c:v>
                </c:pt>
                <c:pt idx="908">
                  <c:v>1686030.291183321</c:v>
                </c:pt>
                <c:pt idx="909">
                  <c:v>1686029.78583128</c:v>
                </c:pt>
                <c:pt idx="910">
                  <c:v>1686030.164687749</c:v>
                </c:pt>
                <c:pt idx="911">
                  <c:v>1686031.488501125</c:v>
                </c:pt>
                <c:pt idx="912">
                  <c:v>1686031.410395626</c:v>
                </c:pt>
                <c:pt idx="913">
                  <c:v>1686029.398213122</c:v>
                </c:pt>
                <c:pt idx="914">
                  <c:v>1686030.624372741</c:v>
                </c:pt>
                <c:pt idx="915">
                  <c:v>1686029.293548924</c:v>
                </c:pt>
                <c:pt idx="916">
                  <c:v>1686031.263592654</c:v>
                </c:pt>
                <c:pt idx="917">
                  <c:v>1686033.185203978</c:v>
                </c:pt>
                <c:pt idx="918">
                  <c:v>1686032.921139436</c:v>
                </c:pt>
                <c:pt idx="919">
                  <c:v>1686034.638159225</c:v>
                </c:pt>
                <c:pt idx="920">
                  <c:v>1686034.58417944</c:v>
                </c:pt>
                <c:pt idx="921">
                  <c:v>1686033.938108007</c:v>
                </c:pt>
                <c:pt idx="922">
                  <c:v>1686037.23311733</c:v>
                </c:pt>
                <c:pt idx="923">
                  <c:v>1686037.567560983</c:v>
                </c:pt>
                <c:pt idx="924">
                  <c:v>1686039.415943774</c:v>
                </c:pt>
                <c:pt idx="925">
                  <c:v>1686038.294741984</c:v>
                </c:pt>
                <c:pt idx="926">
                  <c:v>1686037.713212795</c:v>
                </c:pt>
                <c:pt idx="927">
                  <c:v>1686039.213331807</c:v>
                </c:pt>
                <c:pt idx="928">
                  <c:v>1686038.370986494</c:v>
                </c:pt>
                <c:pt idx="929">
                  <c:v>1686037.461124366</c:v>
                </c:pt>
                <c:pt idx="930">
                  <c:v>1686037.918844591</c:v>
                </c:pt>
                <c:pt idx="931">
                  <c:v>1686037.446573953</c:v>
                </c:pt>
                <c:pt idx="932">
                  <c:v>1686037.51978655</c:v>
                </c:pt>
                <c:pt idx="933">
                  <c:v>1686037.751174755</c:v>
                </c:pt>
                <c:pt idx="934">
                  <c:v>1686037.953552899</c:v>
                </c:pt>
                <c:pt idx="935">
                  <c:v>1686037.855156157</c:v>
                </c:pt>
                <c:pt idx="936">
                  <c:v>1686037.885639794</c:v>
                </c:pt>
                <c:pt idx="937">
                  <c:v>1686037.00408314</c:v>
                </c:pt>
                <c:pt idx="938">
                  <c:v>1686036.694793781</c:v>
                </c:pt>
                <c:pt idx="939">
                  <c:v>1686036.308476045</c:v>
                </c:pt>
                <c:pt idx="940">
                  <c:v>1686036.212885988</c:v>
                </c:pt>
                <c:pt idx="941">
                  <c:v>1686036.206816485</c:v>
                </c:pt>
                <c:pt idx="942">
                  <c:v>1686035.191637916</c:v>
                </c:pt>
                <c:pt idx="943">
                  <c:v>1686035.268425069</c:v>
                </c:pt>
                <c:pt idx="944">
                  <c:v>1686034.973800085</c:v>
                </c:pt>
                <c:pt idx="945">
                  <c:v>1686034.953267146</c:v>
                </c:pt>
                <c:pt idx="946">
                  <c:v>1686034.759199532</c:v>
                </c:pt>
                <c:pt idx="947">
                  <c:v>1686034.22268992</c:v>
                </c:pt>
                <c:pt idx="948">
                  <c:v>1686034.683270401</c:v>
                </c:pt>
                <c:pt idx="949">
                  <c:v>1686032.718432922</c:v>
                </c:pt>
                <c:pt idx="950">
                  <c:v>1686034.157429991</c:v>
                </c:pt>
                <c:pt idx="951">
                  <c:v>1686034.206037231</c:v>
                </c:pt>
                <c:pt idx="952">
                  <c:v>1686034.077994561</c:v>
                </c:pt>
                <c:pt idx="953">
                  <c:v>1686034.437158996</c:v>
                </c:pt>
                <c:pt idx="954">
                  <c:v>1686034.182773697</c:v>
                </c:pt>
                <c:pt idx="955">
                  <c:v>1686035.292198954</c:v>
                </c:pt>
                <c:pt idx="956">
                  <c:v>1686034.053943645</c:v>
                </c:pt>
                <c:pt idx="957">
                  <c:v>1686033.866376495</c:v>
                </c:pt>
                <c:pt idx="958">
                  <c:v>1686034.383325087</c:v>
                </c:pt>
                <c:pt idx="959">
                  <c:v>1686035.373928817</c:v>
                </c:pt>
                <c:pt idx="960">
                  <c:v>1686035.31120089</c:v>
                </c:pt>
                <c:pt idx="961">
                  <c:v>1686035.526897232</c:v>
                </c:pt>
                <c:pt idx="962">
                  <c:v>1686034.626977233</c:v>
                </c:pt>
                <c:pt idx="963">
                  <c:v>1686037.112544176</c:v>
                </c:pt>
                <c:pt idx="964">
                  <c:v>1686035.351643547</c:v>
                </c:pt>
                <c:pt idx="965">
                  <c:v>1686036.322444533</c:v>
                </c:pt>
                <c:pt idx="966">
                  <c:v>1686036.529049715</c:v>
                </c:pt>
                <c:pt idx="967">
                  <c:v>1686036.282221487</c:v>
                </c:pt>
                <c:pt idx="968">
                  <c:v>1686036.191562927</c:v>
                </c:pt>
                <c:pt idx="969">
                  <c:v>1686035.733637268</c:v>
                </c:pt>
                <c:pt idx="970">
                  <c:v>1686034.817172999</c:v>
                </c:pt>
                <c:pt idx="971">
                  <c:v>1686035.881593649</c:v>
                </c:pt>
                <c:pt idx="972">
                  <c:v>1686035.378238541</c:v>
                </c:pt>
                <c:pt idx="973">
                  <c:v>1686035.361856456</c:v>
                </c:pt>
                <c:pt idx="974">
                  <c:v>1686036.379747853</c:v>
                </c:pt>
                <c:pt idx="975">
                  <c:v>1686036.188465022</c:v>
                </c:pt>
                <c:pt idx="976">
                  <c:v>1686036.970829838</c:v>
                </c:pt>
                <c:pt idx="977">
                  <c:v>1686036.093428439</c:v>
                </c:pt>
                <c:pt idx="978">
                  <c:v>1686036.222762075</c:v>
                </c:pt>
                <c:pt idx="979">
                  <c:v>1686036.904410616</c:v>
                </c:pt>
                <c:pt idx="980">
                  <c:v>1686037.95318131</c:v>
                </c:pt>
                <c:pt idx="981">
                  <c:v>1686036.105394072</c:v>
                </c:pt>
                <c:pt idx="982">
                  <c:v>1686035.281879059</c:v>
                </c:pt>
                <c:pt idx="983">
                  <c:v>1686036.366285292</c:v>
                </c:pt>
                <c:pt idx="984">
                  <c:v>1686036.276228878</c:v>
                </c:pt>
                <c:pt idx="985">
                  <c:v>1686035.968560003</c:v>
                </c:pt>
                <c:pt idx="986">
                  <c:v>1686035.944479224</c:v>
                </c:pt>
                <c:pt idx="987">
                  <c:v>1686036.21272254</c:v>
                </c:pt>
                <c:pt idx="988">
                  <c:v>1686036.093041714</c:v>
                </c:pt>
                <c:pt idx="989">
                  <c:v>1686036.130455092</c:v>
                </c:pt>
                <c:pt idx="990">
                  <c:v>1686036.335081928</c:v>
                </c:pt>
                <c:pt idx="991">
                  <c:v>1686036.008401355</c:v>
                </c:pt>
                <c:pt idx="992">
                  <c:v>1686036.062314522</c:v>
                </c:pt>
                <c:pt idx="993">
                  <c:v>1686036.494010614</c:v>
                </c:pt>
                <c:pt idx="994">
                  <c:v>1686036.103341816</c:v>
                </c:pt>
                <c:pt idx="995">
                  <c:v>1686036.685288183</c:v>
                </c:pt>
                <c:pt idx="996">
                  <c:v>1686036.768450183</c:v>
                </c:pt>
                <c:pt idx="997">
                  <c:v>1686036.641742536</c:v>
                </c:pt>
                <c:pt idx="998">
                  <c:v>1686037.05467301</c:v>
                </c:pt>
                <c:pt idx="999">
                  <c:v>1686036.59319075</c:v>
                </c:pt>
                <c:pt idx="1000">
                  <c:v>1686036.628118207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10713019.63702862</c:v>
                </c:pt>
                <c:pt idx="25">
                  <c:v>10164373.17746103</c:v>
                </c:pt>
                <c:pt idx="26">
                  <c:v>10166914.27761511</c:v>
                </c:pt>
                <c:pt idx="27">
                  <c:v>9740033.433339207</c:v>
                </c:pt>
                <c:pt idx="28">
                  <c:v>9740583.966537921</c:v>
                </c:pt>
                <c:pt idx="29">
                  <c:v>9398410.706875956</c:v>
                </c:pt>
                <c:pt idx="30">
                  <c:v>9397781.075410081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8877043.796126215</c:v>
                </c:pt>
                <c:pt idx="34">
                  <c:v>8874788.890838791</c:v>
                </c:pt>
                <c:pt idx="35">
                  <c:v>8672595.28027259</c:v>
                </c:pt>
                <c:pt idx="36">
                  <c:v>8669803.834899463</c:v>
                </c:pt>
                <c:pt idx="37">
                  <c:v>8494821.340797324</c:v>
                </c:pt>
                <c:pt idx="38">
                  <c:v>8491577.239427261</c:v>
                </c:pt>
                <c:pt idx="39">
                  <c:v>8338466.54530814</c:v>
                </c:pt>
                <c:pt idx="40">
                  <c:v>8099462.646131762</c:v>
                </c:pt>
                <c:pt idx="41">
                  <c:v>7543040.744825816</c:v>
                </c:pt>
                <c:pt idx="42">
                  <c:v>7212286.688825533</c:v>
                </c:pt>
                <c:pt idx="43">
                  <c:v>6922955.40124249</c:v>
                </c:pt>
                <c:pt idx="44">
                  <c:v>6838330.163669822</c:v>
                </c:pt>
                <c:pt idx="45">
                  <c:v>6842480.15080143</c:v>
                </c:pt>
                <c:pt idx="46">
                  <c:v>6612005.239280319</c:v>
                </c:pt>
                <c:pt idx="47">
                  <c:v>6423435.697230462</c:v>
                </c:pt>
                <c:pt idx="48">
                  <c:v>6396249.592052653</c:v>
                </c:pt>
                <c:pt idx="49">
                  <c:v>6395419.997242752</c:v>
                </c:pt>
                <c:pt idx="50">
                  <c:v>6242797.858947876</c:v>
                </c:pt>
                <c:pt idx="51">
                  <c:v>6192588.575034124</c:v>
                </c:pt>
                <c:pt idx="52">
                  <c:v>6241362.802976388</c:v>
                </c:pt>
                <c:pt idx="53">
                  <c:v>6114760.266330139</c:v>
                </c:pt>
                <c:pt idx="54">
                  <c:v>6103640.861470405</c:v>
                </c:pt>
                <c:pt idx="55">
                  <c:v>6101606.498199685</c:v>
                </c:pt>
                <c:pt idx="56">
                  <c:v>5998996.562580034</c:v>
                </c:pt>
                <c:pt idx="57">
                  <c:v>5996496.829480346</c:v>
                </c:pt>
                <c:pt idx="58">
                  <c:v>5913578.997810608</c:v>
                </c:pt>
                <c:pt idx="59">
                  <c:v>5910688.584695323</c:v>
                </c:pt>
                <c:pt idx="60">
                  <c:v>5843233.13832284</c:v>
                </c:pt>
                <c:pt idx="61">
                  <c:v>5823268.379759613</c:v>
                </c:pt>
                <c:pt idx="62">
                  <c:v>5661446.072505181</c:v>
                </c:pt>
                <c:pt idx="63">
                  <c:v>5550788.024873555</c:v>
                </c:pt>
                <c:pt idx="64">
                  <c:v>5489399.695805706</c:v>
                </c:pt>
                <c:pt idx="65">
                  <c:v>5496058.722500028</c:v>
                </c:pt>
                <c:pt idx="66">
                  <c:v>5411287.983783113</c:v>
                </c:pt>
                <c:pt idx="67">
                  <c:v>5320300.376140393</c:v>
                </c:pt>
                <c:pt idx="68">
                  <c:v>5221501.538002997</c:v>
                </c:pt>
                <c:pt idx="69">
                  <c:v>5185036.025479062</c:v>
                </c:pt>
                <c:pt idx="70">
                  <c:v>5201710.580524879</c:v>
                </c:pt>
                <c:pt idx="71">
                  <c:v>5112724.062367136</c:v>
                </c:pt>
                <c:pt idx="72">
                  <c:v>5095799.919470866</c:v>
                </c:pt>
                <c:pt idx="73">
                  <c:v>5088348.312648303</c:v>
                </c:pt>
                <c:pt idx="74">
                  <c:v>5027334.547464729</c:v>
                </c:pt>
                <c:pt idx="75">
                  <c:v>4992221.016601141</c:v>
                </c:pt>
                <c:pt idx="76">
                  <c:v>4962763.93767021</c:v>
                </c:pt>
                <c:pt idx="77">
                  <c:v>4971132.212822105</c:v>
                </c:pt>
                <c:pt idx="78">
                  <c:v>4916399.929991309</c:v>
                </c:pt>
                <c:pt idx="79">
                  <c:v>4884669.031122497</c:v>
                </c:pt>
                <c:pt idx="80">
                  <c:v>4859313.327013699</c:v>
                </c:pt>
                <c:pt idx="81">
                  <c:v>4860526.575647446</c:v>
                </c:pt>
                <c:pt idx="82">
                  <c:v>4789732.601369771</c:v>
                </c:pt>
                <c:pt idx="83">
                  <c:v>4732181.228026313</c:v>
                </c:pt>
                <c:pt idx="84">
                  <c:v>4713287.770815694</c:v>
                </c:pt>
                <c:pt idx="85">
                  <c:v>4716736.425470493</c:v>
                </c:pt>
                <c:pt idx="86">
                  <c:v>4659323.961070561</c:v>
                </c:pt>
                <c:pt idx="87">
                  <c:v>4599420.006189293</c:v>
                </c:pt>
                <c:pt idx="88">
                  <c:v>4580893.799917434</c:v>
                </c:pt>
                <c:pt idx="89">
                  <c:v>4576361.827777917</c:v>
                </c:pt>
                <c:pt idx="90">
                  <c:v>4582284.532651161</c:v>
                </c:pt>
                <c:pt idx="91">
                  <c:v>4530750.546772711</c:v>
                </c:pt>
                <c:pt idx="92">
                  <c:v>4497270.776522456</c:v>
                </c:pt>
                <c:pt idx="93">
                  <c:v>4475173.569243672</c:v>
                </c:pt>
                <c:pt idx="94">
                  <c:v>4474231.342600342</c:v>
                </c:pt>
                <c:pt idx="95">
                  <c:v>4442741.704562308</c:v>
                </c:pt>
                <c:pt idx="96">
                  <c:v>4422290.229291675</c:v>
                </c:pt>
                <c:pt idx="97">
                  <c:v>4420477.865049394</c:v>
                </c:pt>
                <c:pt idx="98">
                  <c:v>4419007.572376363</c:v>
                </c:pt>
                <c:pt idx="99">
                  <c:v>4417219.301855278</c:v>
                </c:pt>
                <c:pt idx="100">
                  <c:v>4380988.45829129</c:v>
                </c:pt>
                <c:pt idx="101">
                  <c:v>4353161.139660293</c:v>
                </c:pt>
                <c:pt idx="102">
                  <c:v>4311204.90401638</c:v>
                </c:pt>
                <c:pt idx="103">
                  <c:v>4279516.564889406</c:v>
                </c:pt>
                <c:pt idx="104">
                  <c:v>4260999.554349909</c:v>
                </c:pt>
                <c:pt idx="105">
                  <c:v>4263054.281645455</c:v>
                </c:pt>
                <c:pt idx="106">
                  <c:v>4235687.169939413</c:v>
                </c:pt>
                <c:pt idx="107">
                  <c:v>4206379.815965623</c:v>
                </c:pt>
                <c:pt idx="108">
                  <c:v>4170162.957188098</c:v>
                </c:pt>
                <c:pt idx="109">
                  <c:v>4153886.113013972</c:v>
                </c:pt>
                <c:pt idx="110">
                  <c:v>4140830.518070332</c:v>
                </c:pt>
                <c:pt idx="111">
                  <c:v>4137175.084540118</c:v>
                </c:pt>
                <c:pt idx="112">
                  <c:v>4110900.422548761</c:v>
                </c:pt>
                <c:pt idx="113">
                  <c:v>4087681.919669604</c:v>
                </c:pt>
                <c:pt idx="114">
                  <c:v>4079927.587373767</c:v>
                </c:pt>
                <c:pt idx="115">
                  <c:v>4080326.613704649</c:v>
                </c:pt>
                <c:pt idx="116">
                  <c:v>4060552.728534956</c:v>
                </c:pt>
                <c:pt idx="117">
                  <c:v>4055175.10561625</c:v>
                </c:pt>
                <c:pt idx="118">
                  <c:v>4057103.481601473</c:v>
                </c:pt>
                <c:pt idx="119">
                  <c:v>4039133.300880414</c:v>
                </c:pt>
                <c:pt idx="120">
                  <c:v>4016402.149932413</c:v>
                </c:pt>
                <c:pt idx="121">
                  <c:v>3997060.718221231</c:v>
                </c:pt>
                <c:pt idx="122">
                  <c:v>3973866.931283662</c:v>
                </c:pt>
                <c:pt idx="123">
                  <c:v>3952532.369883012</c:v>
                </c:pt>
                <c:pt idx="124">
                  <c:v>3945867.144436965</c:v>
                </c:pt>
                <c:pt idx="125">
                  <c:v>3944902.744629335</c:v>
                </c:pt>
                <c:pt idx="126">
                  <c:v>3924710.002909371</c:v>
                </c:pt>
                <c:pt idx="127">
                  <c:v>3899983.183898377</c:v>
                </c:pt>
                <c:pt idx="128">
                  <c:v>3889824.150723764</c:v>
                </c:pt>
                <c:pt idx="129">
                  <c:v>3872174.16053128</c:v>
                </c:pt>
                <c:pt idx="130">
                  <c:v>3868712.336096018</c:v>
                </c:pt>
                <c:pt idx="131">
                  <c:v>3871553.600431758</c:v>
                </c:pt>
                <c:pt idx="132">
                  <c:v>3846716.767267303</c:v>
                </c:pt>
                <c:pt idx="133">
                  <c:v>3837009.468365094</c:v>
                </c:pt>
                <c:pt idx="134">
                  <c:v>3827656.474733189</c:v>
                </c:pt>
                <c:pt idx="135">
                  <c:v>3827677.830917933</c:v>
                </c:pt>
                <c:pt idx="136">
                  <c:v>3810164.012694812</c:v>
                </c:pt>
                <c:pt idx="137">
                  <c:v>3801936.313081669</c:v>
                </c:pt>
                <c:pt idx="138">
                  <c:v>3801534.645906659</c:v>
                </c:pt>
                <c:pt idx="139">
                  <c:v>3794766.028770576</c:v>
                </c:pt>
                <c:pt idx="140">
                  <c:v>3777954.812937096</c:v>
                </c:pt>
                <c:pt idx="141">
                  <c:v>3764907.132950373</c:v>
                </c:pt>
                <c:pt idx="142">
                  <c:v>3746329.925366652</c:v>
                </c:pt>
                <c:pt idx="143">
                  <c:v>3731783.449830053</c:v>
                </c:pt>
                <c:pt idx="144">
                  <c:v>3723728.532526692</c:v>
                </c:pt>
                <c:pt idx="145">
                  <c:v>3724945.433333901</c:v>
                </c:pt>
                <c:pt idx="146">
                  <c:v>3712256.931758743</c:v>
                </c:pt>
                <c:pt idx="147">
                  <c:v>3698859.513851988</c:v>
                </c:pt>
                <c:pt idx="148">
                  <c:v>3682039.179114211</c:v>
                </c:pt>
                <c:pt idx="149">
                  <c:v>3673347.97450585</c:v>
                </c:pt>
                <c:pt idx="150">
                  <c:v>3667032.402394868</c:v>
                </c:pt>
                <c:pt idx="151">
                  <c:v>3665673.307202205</c:v>
                </c:pt>
                <c:pt idx="152">
                  <c:v>3651532.993126208</c:v>
                </c:pt>
                <c:pt idx="153">
                  <c:v>3639186.65671972</c:v>
                </c:pt>
                <c:pt idx="154">
                  <c:v>3633591.776568725</c:v>
                </c:pt>
                <c:pt idx="155">
                  <c:v>3627214.715603324</c:v>
                </c:pt>
                <c:pt idx="156">
                  <c:v>3615964.253774255</c:v>
                </c:pt>
                <c:pt idx="157">
                  <c:v>3612739.553910008</c:v>
                </c:pt>
                <c:pt idx="158">
                  <c:v>3613331.377234016</c:v>
                </c:pt>
                <c:pt idx="159">
                  <c:v>3603919.123084653</c:v>
                </c:pt>
                <c:pt idx="160">
                  <c:v>3591846.032902732</c:v>
                </c:pt>
                <c:pt idx="161">
                  <c:v>3581810.543514675</c:v>
                </c:pt>
                <c:pt idx="162">
                  <c:v>3570007.762382246</c:v>
                </c:pt>
                <c:pt idx="163">
                  <c:v>3559278.352405268</c:v>
                </c:pt>
                <c:pt idx="164">
                  <c:v>3555795.174366767</c:v>
                </c:pt>
                <c:pt idx="165">
                  <c:v>3555240.470530685</c:v>
                </c:pt>
                <c:pt idx="166">
                  <c:v>3545699.483370041</c:v>
                </c:pt>
                <c:pt idx="167">
                  <c:v>3533122.679368339</c:v>
                </c:pt>
                <c:pt idx="168">
                  <c:v>3526819.722448063</c:v>
                </c:pt>
                <c:pt idx="169">
                  <c:v>3517704.798256605</c:v>
                </c:pt>
                <c:pt idx="170">
                  <c:v>3515579.303863101</c:v>
                </c:pt>
                <c:pt idx="171">
                  <c:v>3516766.135503198</c:v>
                </c:pt>
                <c:pt idx="172">
                  <c:v>3503308.542947497</c:v>
                </c:pt>
                <c:pt idx="173">
                  <c:v>3496067.732878363</c:v>
                </c:pt>
                <c:pt idx="174">
                  <c:v>3490318.023832103</c:v>
                </c:pt>
                <c:pt idx="175">
                  <c:v>3484236.922629065</c:v>
                </c:pt>
                <c:pt idx="176">
                  <c:v>3474906.963655111</c:v>
                </c:pt>
                <c:pt idx="177">
                  <c:v>3468986.33106531</c:v>
                </c:pt>
                <c:pt idx="178">
                  <c:v>3464254.33216569</c:v>
                </c:pt>
                <c:pt idx="179">
                  <c:v>3464133.559434761</c:v>
                </c:pt>
                <c:pt idx="180">
                  <c:v>3455338.115261906</c:v>
                </c:pt>
                <c:pt idx="181">
                  <c:v>3448032.960765256</c:v>
                </c:pt>
                <c:pt idx="182">
                  <c:v>3437888.143017286</c:v>
                </c:pt>
                <c:pt idx="183">
                  <c:v>3429660.424359201</c:v>
                </c:pt>
                <c:pt idx="184">
                  <c:v>3428157.03910243</c:v>
                </c:pt>
                <c:pt idx="185">
                  <c:v>3428699.812505585</c:v>
                </c:pt>
                <c:pt idx="186">
                  <c:v>3423921.861784055</c:v>
                </c:pt>
                <c:pt idx="187">
                  <c:v>3424309.758220035</c:v>
                </c:pt>
                <c:pt idx="188">
                  <c:v>3414052.878692061</c:v>
                </c:pt>
                <c:pt idx="189">
                  <c:v>3408677.115208305</c:v>
                </c:pt>
                <c:pt idx="190">
                  <c:v>3405404.045628426</c:v>
                </c:pt>
                <c:pt idx="191">
                  <c:v>3404826.872036131</c:v>
                </c:pt>
                <c:pt idx="192">
                  <c:v>3395772.327967179</c:v>
                </c:pt>
                <c:pt idx="193">
                  <c:v>3387594.455198392</c:v>
                </c:pt>
                <c:pt idx="194">
                  <c:v>3383013.062388884</c:v>
                </c:pt>
                <c:pt idx="195">
                  <c:v>3378137.914673621</c:v>
                </c:pt>
                <c:pt idx="196">
                  <c:v>3370318.448251056</c:v>
                </c:pt>
                <c:pt idx="197">
                  <c:v>3366554.550137856</c:v>
                </c:pt>
                <c:pt idx="198">
                  <c:v>3363757.172144985</c:v>
                </c:pt>
                <c:pt idx="199">
                  <c:v>3364015.259054211</c:v>
                </c:pt>
                <c:pt idx="200">
                  <c:v>3355392.067105744</c:v>
                </c:pt>
                <c:pt idx="201">
                  <c:v>3348989.676720134</c:v>
                </c:pt>
                <c:pt idx="202">
                  <c:v>3341404.713761698</c:v>
                </c:pt>
                <c:pt idx="203">
                  <c:v>3334855.005850191</c:v>
                </c:pt>
                <c:pt idx="204">
                  <c:v>3330741.271171197</c:v>
                </c:pt>
                <c:pt idx="205">
                  <c:v>3330604.642214862</c:v>
                </c:pt>
                <c:pt idx="206">
                  <c:v>3328536.711132905</c:v>
                </c:pt>
                <c:pt idx="207">
                  <c:v>3328909.65460444</c:v>
                </c:pt>
                <c:pt idx="208">
                  <c:v>3320879.010683641</c:v>
                </c:pt>
                <c:pt idx="209">
                  <c:v>3315820.258606636</c:v>
                </c:pt>
                <c:pt idx="210">
                  <c:v>3314387.794441716</c:v>
                </c:pt>
                <c:pt idx="211">
                  <c:v>3314880.49094666</c:v>
                </c:pt>
                <c:pt idx="212">
                  <c:v>3306400.801858535</c:v>
                </c:pt>
                <c:pt idx="213">
                  <c:v>3300427.707001953</c:v>
                </c:pt>
                <c:pt idx="214">
                  <c:v>3296150.788425747</c:v>
                </c:pt>
                <c:pt idx="215">
                  <c:v>3291652.838214631</c:v>
                </c:pt>
                <c:pt idx="216">
                  <c:v>3284931.004748482</c:v>
                </c:pt>
                <c:pt idx="217">
                  <c:v>3280855.995931492</c:v>
                </c:pt>
                <c:pt idx="218">
                  <c:v>3277667.974976202</c:v>
                </c:pt>
                <c:pt idx="219">
                  <c:v>3273104.220956161</c:v>
                </c:pt>
                <c:pt idx="220">
                  <c:v>3267227.993865904</c:v>
                </c:pt>
                <c:pt idx="221">
                  <c:v>3262247.354158811</c:v>
                </c:pt>
                <c:pt idx="222">
                  <c:v>3255825.738811899</c:v>
                </c:pt>
                <c:pt idx="223">
                  <c:v>3250688.503214209</c:v>
                </c:pt>
                <c:pt idx="224">
                  <c:v>3249119.998623858</c:v>
                </c:pt>
                <c:pt idx="225">
                  <c:v>3249285.8543575</c:v>
                </c:pt>
                <c:pt idx="226">
                  <c:v>3247069.827295254</c:v>
                </c:pt>
                <c:pt idx="227">
                  <c:v>3247026.915066383</c:v>
                </c:pt>
                <c:pt idx="228">
                  <c:v>3240957.098141611</c:v>
                </c:pt>
                <c:pt idx="229">
                  <c:v>3237715.948574944</c:v>
                </c:pt>
                <c:pt idx="230">
                  <c:v>3236333.931853943</c:v>
                </c:pt>
                <c:pt idx="231">
                  <c:v>3236447.112580444</c:v>
                </c:pt>
                <c:pt idx="232">
                  <c:v>3230049.573578011</c:v>
                </c:pt>
                <c:pt idx="233">
                  <c:v>3224719.764648489</c:v>
                </c:pt>
                <c:pt idx="234">
                  <c:v>3221203.757658709</c:v>
                </c:pt>
                <c:pt idx="235">
                  <c:v>3217547.389504489</c:v>
                </c:pt>
                <c:pt idx="236">
                  <c:v>3211924.298990793</c:v>
                </c:pt>
                <c:pt idx="237">
                  <c:v>3208717.222731919</c:v>
                </c:pt>
                <c:pt idx="238">
                  <c:v>3206276.62709867</c:v>
                </c:pt>
                <c:pt idx="239">
                  <c:v>3206303.812058826</c:v>
                </c:pt>
                <c:pt idx="240">
                  <c:v>3200812.409650674</c:v>
                </c:pt>
                <c:pt idx="241">
                  <c:v>3196479.643578932</c:v>
                </c:pt>
                <c:pt idx="242">
                  <c:v>3191075.715885368</c:v>
                </c:pt>
                <c:pt idx="243">
                  <c:v>3186745.042171637</c:v>
                </c:pt>
                <c:pt idx="244">
                  <c:v>3184191.362540449</c:v>
                </c:pt>
                <c:pt idx="245">
                  <c:v>3182787.525779332</c:v>
                </c:pt>
                <c:pt idx="246">
                  <c:v>3182701.37449039</c:v>
                </c:pt>
                <c:pt idx="247">
                  <c:v>3179878.429498308</c:v>
                </c:pt>
                <c:pt idx="248">
                  <c:v>3175480.487393746</c:v>
                </c:pt>
                <c:pt idx="249">
                  <c:v>3173013.721848872</c:v>
                </c:pt>
                <c:pt idx="250">
                  <c:v>3171843.656490837</c:v>
                </c:pt>
                <c:pt idx="251">
                  <c:v>3171931.126451892</c:v>
                </c:pt>
                <c:pt idx="252">
                  <c:v>3166922.750951904</c:v>
                </c:pt>
                <c:pt idx="253">
                  <c:v>3162457.630842616</c:v>
                </c:pt>
                <c:pt idx="254">
                  <c:v>3159779.391025563</c:v>
                </c:pt>
                <c:pt idx="255">
                  <c:v>3157036.803607954</c:v>
                </c:pt>
                <c:pt idx="256">
                  <c:v>3152528.061833258</c:v>
                </c:pt>
                <c:pt idx="257">
                  <c:v>3150097.524218243</c:v>
                </c:pt>
                <c:pt idx="258">
                  <c:v>3148416.09595598</c:v>
                </c:pt>
                <c:pt idx="259">
                  <c:v>3148440.411578433</c:v>
                </c:pt>
                <c:pt idx="260">
                  <c:v>3143754.687993038</c:v>
                </c:pt>
                <c:pt idx="261">
                  <c:v>3140247.187335383</c:v>
                </c:pt>
                <c:pt idx="262">
                  <c:v>3136051.180681655</c:v>
                </c:pt>
                <c:pt idx="263">
                  <c:v>3132395.881561837</c:v>
                </c:pt>
                <c:pt idx="264">
                  <c:v>3131097.459286861</c:v>
                </c:pt>
                <c:pt idx="265">
                  <c:v>3131239.435461388</c:v>
                </c:pt>
                <c:pt idx="266">
                  <c:v>3128642.699123019</c:v>
                </c:pt>
                <c:pt idx="267">
                  <c:v>3128860.068405031</c:v>
                </c:pt>
                <c:pt idx="268">
                  <c:v>3125180.997455563</c:v>
                </c:pt>
                <c:pt idx="269">
                  <c:v>3122672.509966847</c:v>
                </c:pt>
                <c:pt idx="270">
                  <c:v>3122370.880396437</c:v>
                </c:pt>
                <c:pt idx="271">
                  <c:v>3122515.251820029</c:v>
                </c:pt>
                <c:pt idx="272">
                  <c:v>3118344.676857845</c:v>
                </c:pt>
                <c:pt idx="273">
                  <c:v>3115352.310485299</c:v>
                </c:pt>
                <c:pt idx="274">
                  <c:v>3112939.304627571</c:v>
                </c:pt>
                <c:pt idx="275">
                  <c:v>3110498.006563231</c:v>
                </c:pt>
                <c:pt idx="276">
                  <c:v>3106936.258603994</c:v>
                </c:pt>
                <c:pt idx="277">
                  <c:v>3104603.601219697</c:v>
                </c:pt>
                <c:pt idx="278">
                  <c:v>3102635.250840733</c:v>
                </c:pt>
                <c:pt idx="279">
                  <c:v>3102736.001095804</c:v>
                </c:pt>
                <c:pt idx="280">
                  <c:v>3099513.356490925</c:v>
                </c:pt>
                <c:pt idx="281">
                  <c:v>3097047.288034388</c:v>
                </c:pt>
                <c:pt idx="282">
                  <c:v>3093374.645436341</c:v>
                </c:pt>
                <c:pt idx="283">
                  <c:v>3090564.314549953</c:v>
                </c:pt>
                <c:pt idx="284">
                  <c:v>3088805.774633177</c:v>
                </c:pt>
                <c:pt idx="285">
                  <c:v>3088860.624651669</c:v>
                </c:pt>
                <c:pt idx="286">
                  <c:v>3087510.221741763</c:v>
                </c:pt>
                <c:pt idx="287">
                  <c:v>3088039.458385263</c:v>
                </c:pt>
                <c:pt idx="288">
                  <c:v>3087582.864137703</c:v>
                </c:pt>
                <c:pt idx="289">
                  <c:v>3084907.975591138</c:v>
                </c:pt>
                <c:pt idx="290">
                  <c:v>3083311.089468698</c:v>
                </c:pt>
                <c:pt idx="291">
                  <c:v>3081695.17514762</c:v>
                </c:pt>
                <c:pt idx="292">
                  <c:v>3079080.664191033</c:v>
                </c:pt>
                <c:pt idx="293">
                  <c:v>3075980.406956112</c:v>
                </c:pt>
                <c:pt idx="294">
                  <c:v>3074582.27681756</c:v>
                </c:pt>
                <c:pt idx="295">
                  <c:v>3073289.13623607</c:v>
                </c:pt>
                <c:pt idx="296">
                  <c:v>3070706.046943447</c:v>
                </c:pt>
                <c:pt idx="297">
                  <c:v>3069758.512099771</c:v>
                </c:pt>
                <c:pt idx="298">
                  <c:v>3070121.932265982</c:v>
                </c:pt>
                <c:pt idx="299">
                  <c:v>3068994.274513091</c:v>
                </c:pt>
                <c:pt idx="300">
                  <c:v>3068925.027429275</c:v>
                </c:pt>
                <c:pt idx="301">
                  <c:v>3065832.640083762</c:v>
                </c:pt>
                <c:pt idx="302">
                  <c:v>3063549.498105845</c:v>
                </c:pt>
                <c:pt idx="303">
                  <c:v>3061467.345399401</c:v>
                </c:pt>
                <c:pt idx="304">
                  <c:v>3061065.778853183</c:v>
                </c:pt>
                <c:pt idx="305">
                  <c:v>3060805.286797526</c:v>
                </c:pt>
                <c:pt idx="306">
                  <c:v>3059200.465239311</c:v>
                </c:pt>
                <c:pt idx="307">
                  <c:v>3059559.505630477</c:v>
                </c:pt>
                <c:pt idx="308">
                  <c:v>3056476.354856339</c:v>
                </c:pt>
                <c:pt idx="309">
                  <c:v>3056752.529825293</c:v>
                </c:pt>
                <c:pt idx="310">
                  <c:v>3053965.088135099</c:v>
                </c:pt>
                <c:pt idx="311">
                  <c:v>3053071.927535862</c:v>
                </c:pt>
                <c:pt idx="312">
                  <c:v>3053831.599574241</c:v>
                </c:pt>
                <c:pt idx="313">
                  <c:v>3051876.474545816</c:v>
                </c:pt>
                <c:pt idx="314">
                  <c:v>3050395.707678679</c:v>
                </c:pt>
                <c:pt idx="315">
                  <c:v>3050237.056062653</c:v>
                </c:pt>
                <c:pt idx="316">
                  <c:v>3047906.19801943</c:v>
                </c:pt>
                <c:pt idx="317">
                  <c:v>3046581.603751552</c:v>
                </c:pt>
                <c:pt idx="318">
                  <c:v>3046693.634743358</c:v>
                </c:pt>
                <c:pt idx="319">
                  <c:v>3045023.316104263</c:v>
                </c:pt>
                <c:pt idx="320">
                  <c:v>3044473.155195514</c:v>
                </c:pt>
                <c:pt idx="321">
                  <c:v>3045002.926560936</c:v>
                </c:pt>
                <c:pt idx="322">
                  <c:v>3042777.188210634</c:v>
                </c:pt>
                <c:pt idx="323">
                  <c:v>3041871.303546672</c:v>
                </c:pt>
                <c:pt idx="324">
                  <c:v>3042792.784389499</c:v>
                </c:pt>
                <c:pt idx="325">
                  <c:v>3041441.282485377</c:v>
                </c:pt>
                <c:pt idx="326">
                  <c:v>3041956.875847533</c:v>
                </c:pt>
                <c:pt idx="327">
                  <c:v>3040744.478055279</c:v>
                </c:pt>
                <c:pt idx="328">
                  <c:v>3041427.492008083</c:v>
                </c:pt>
                <c:pt idx="329">
                  <c:v>3041299.963000548</c:v>
                </c:pt>
                <c:pt idx="330">
                  <c:v>3041979.410230048</c:v>
                </c:pt>
                <c:pt idx="331">
                  <c:v>3039567.98595945</c:v>
                </c:pt>
                <c:pt idx="332">
                  <c:v>3038660.588960836</c:v>
                </c:pt>
                <c:pt idx="333">
                  <c:v>3039230.986949937</c:v>
                </c:pt>
                <c:pt idx="334">
                  <c:v>3038166.333581465</c:v>
                </c:pt>
                <c:pt idx="335">
                  <c:v>3038130.843423046</c:v>
                </c:pt>
                <c:pt idx="336">
                  <c:v>3037947.338725641</c:v>
                </c:pt>
                <c:pt idx="337">
                  <c:v>3038649.09829071</c:v>
                </c:pt>
                <c:pt idx="338">
                  <c:v>3038620.138606424</c:v>
                </c:pt>
                <c:pt idx="339">
                  <c:v>3038791.504747341</c:v>
                </c:pt>
                <c:pt idx="340">
                  <c:v>3036648.092310306</c:v>
                </c:pt>
                <c:pt idx="341">
                  <c:v>3035692.030103792</c:v>
                </c:pt>
                <c:pt idx="342">
                  <c:v>3037393.983762992</c:v>
                </c:pt>
                <c:pt idx="343">
                  <c:v>3036801.749915211</c:v>
                </c:pt>
                <c:pt idx="344">
                  <c:v>3036195.451552877</c:v>
                </c:pt>
                <c:pt idx="345">
                  <c:v>3036625.159017133</c:v>
                </c:pt>
                <c:pt idx="346">
                  <c:v>3036788.912493179</c:v>
                </c:pt>
                <c:pt idx="347">
                  <c:v>3035935.424508513</c:v>
                </c:pt>
                <c:pt idx="348">
                  <c:v>3035350.070950813</c:v>
                </c:pt>
                <c:pt idx="349">
                  <c:v>3034650.192546457</c:v>
                </c:pt>
                <c:pt idx="350">
                  <c:v>3032929.748761831</c:v>
                </c:pt>
                <c:pt idx="351">
                  <c:v>3032270.637073248</c:v>
                </c:pt>
                <c:pt idx="352">
                  <c:v>3032392.333575149</c:v>
                </c:pt>
                <c:pt idx="353">
                  <c:v>3032595.923545021</c:v>
                </c:pt>
                <c:pt idx="354">
                  <c:v>3030803.282405829</c:v>
                </c:pt>
                <c:pt idx="355">
                  <c:v>3030857.028157034</c:v>
                </c:pt>
                <c:pt idx="356">
                  <c:v>3030362.960918771</c:v>
                </c:pt>
                <c:pt idx="357">
                  <c:v>3030174.036383365</c:v>
                </c:pt>
                <c:pt idx="358">
                  <c:v>3029984.4315654</c:v>
                </c:pt>
                <c:pt idx="359">
                  <c:v>3030953.550588052</c:v>
                </c:pt>
                <c:pt idx="360">
                  <c:v>3031091.531075667</c:v>
                </c:pt>
                <c:pt idx="361">
                  <c:v>3030882.886602671</c:v>
                </c:pt>
                <c:pt idx="362">
                  <c:v>3030604.509601356</c:v>
                </c:pt>
                <c:pt idx="363">
                  <c:v>3031223.383056446</c:v>
                </c:pt>
                <c:pt idx="364">
                  <c:v>3029445.343387869</c:v>
                </c:pt>
                <c:pt idx="365">
                  <c:v>3029497.853871102</c:v>
                </c:pt>
                <c:pt idx="366">
                  <c:v>3027335.576873199</c:v>
                </c:pt>
                <c:pt idx="367">
                  <c:v>3029864.577556675</c:v>
                </c:pt>
                <c:pt idx="368">
                  <c:v>3029488.637706976</c:v>
                </c:pt>
                <c:pt idx="369">
                  <c:v>3029494.133248731</c:v>
                </c:pt>
                <c:pt idx="370">
                  <c:v>3030832.783806945</c:v>
                </c:pt>
                <c:pt idx="371">
                  <c:v>3029902.290123798</c:v>
                </c:pt>
                <c:pt idx="372">
                  <c:v>3028157.437534998</c:v>
                </c:pt>
                <c:pt idx="373">
                  <c:v>3027550.104966676</c:v>
                </c:pt>
                <c:pt idx="374">
                  <c:v>3028341.743098148</c:v>
                </c:pt>
                <c:pt idx="375">
                  <c:v>3028498.673110971</c:v>
                </c:pt>
                <c:pt idx="376">
                  <c:v>3028776.275820258</c:v>
                </c:pt>
                <c:pt idx="377">
                  <c:v>3027904.875774436</c:v>
                </c:pt>
                <c:pt idx="378">
                  <c:v>3027741.45647504</c:v>
                </c:pt>
                <c:pt idx="379">
                  <c:v>3027409.178077486</c:v>
                </c:pt>
                <c:pt idx="380">
                  <c:v>3027285.074390331</c:v>
                </c:pt>
                <c:pt idx="381">
                  <c:v>3026853.681452602</c:v>
                </c:pt>
                <c:pt idx="382">
                  <c:v>3026533.041912377</c:v>
                </c:pt>
                <c:pt idx="383">
                  <c:v>3026147.680989841</c:v>
                </c:pt>
                <c:pt idx="384">
                  <c:v>3026140.385938917</c:v>
                </c:pt>
                <c:pt idx="385">
                  <c:v>3025590.933858727</c:v>
                </c:pt>
                <c:pt idx="386">
                  <c:v>3026023.269997977</c:v>
                </c:pt>
                <c:pt idx="387">
                  <c:v>3026667.473717754</c:v>
                </c:pt>
                <c:pt idx="388">
                  <c:v>3025603.465462086</c:v>
                </c:pt>
                <c:pt idx="389">
                  <c:v>3024988.27085121</c:v>
                </c:pt>
                <c:pt idx="390">
                  <c:v>3024817.704853225</c:v>
                </c:pt>
                <c:pt idx="391">
                  <c:v>3024426.53644021</c:v>
                </c:pt>
                <c:pt idx="392">
                  <c:v>3024722.250456003</c:v>
                </c:pt>
                <c:pt idx="393">
                  <c:v>3024471.574425689</c:v>
                </c:pt>
                <c:pt idx="394">
                  <c:v>3024907.985892415</c:v>
                </c:pt>
                <c:pt idx="395">
                  <c:v>3024232.572221506</c:v>
                </c:pt>
                <c:pt idx="396">
                  <c:v>3023384.035666594</c:v>
                </c:pt>
                <c:pt idx="397">
                  <c:v>3023429.053459023</c:v>
                </c:pt>
                <c:pt idx="398">
                  <c:v>3022921.409664496</c:v>
                </c:pt>
                <c:pt idx="399">
                  <c:v>3023452.662227641</c:v>
                </c:pt>
                <c:pt idx="400">
                  <c:v>3023270.078845569</c:v>
                </c:pt>
                <c:pt idx="401">
                  <c:v>3023214.267964844</c:v>
                </c:pt>
                <c:pt idx="402">
                  <c:v>3023517.774861294</c:v>
                </c:pt>
                <c:pt idx="403">
                  <c:v>3023740.918595932</c:v>
                </c:pt>
                <c:pt idx="404">
                  <c:v>3022859.339115453</c:v>
                </c:pt>
                <c:pt idx="405">
                  <c:v>3022643.199375619</c:v>
                </c:pt>
                <c:pt idx="406">
                  <c:v>3022220.431258963</c:v>
                </c:pt>
                <c:pt idx="407">
                  <c:v>3022705.94409625</c:v>
                </c:pt>
                <c:pt idx="408">
                  <c:v>3023243.141747537</c:v>
                </c:pt>
                <c:pt idx="409">
                  <c:v>3022918.173783954</c:v>
                </c:pt>
                <c:pt idx="410">
                  <c:v>3022504.682829754</c:v>
                </c:pt>
                <c:pt idx="411">
                  <c:v>3022651.528724669</c:v>
                </c:pt>
                <c:pt idx="412">
                  <c:v>3022670.432513048</c:v>
                </c:pt>
                <c:pt idx="413">
                  <c:v>3022534.587346705</c:v>
                </c:pt>
                <c:pt idx="414">
                  <c:v>3022226.804519409</c:v>
                </c:pt>
                <c:pt idx="415">
                  <c:v>3022199.541142896</c:v>
                </c:pt>
                <c:pt idx="416">
                  <c:v>3022294.282702116</c:v>
                </c:pt>
                <c:pt idx="417">
                  <c:v>3022114.442846655</c:v>
                </c:pt>
                <c:pt idx="418">
                  <c:v>3022400.506421616</c:v>
                </c:pt>
                <c:pt idx="419">
                  <c:v>3022093.905421757</c:v>
                </c:pt>
                <c:pt idx="420">
                  <c:v>3022237.489024552</c:v>
                </c:pt>
                <c:pt idx="421">
                  <c:v>3022532.414586471</c:v>
                </c:pt>
                <c:pt idx="422">
                  <c:v>3022024.382044905</c:v>
                </c:pt>
                <c:pt idx="423">
                  <c:v>3021884.8893056</c:v>
                </c:pt>
                <c:pt idx="424">
                  <c:v>3022189.836029517</c:v>
                </c:pt>
                <c:pt idx="425">
                  <c:v>3022005.818356531</c:v>
                </c:pt>
                <c:pt idx="426">
                  <c:v>3022241.639710565</c:v>
                </c:pt>
                <c:pt idx="427">
                  <c:v>3021963.552407228</c:v>
                </c:pt>
                <c:pt idx="428">
                  <c:v>3021838.154463189</c:v>
                </c:pt>
                <c:pt idx="429">
                  <c:v>3021707.023358518</c:v>
                </c:pt>
                <c:pt idx="430">
                  <c:v>3021402.692284905</c:v>
                </c:pt>
                <c:pt idx="431">
                  <c:v>3021770.485263046</c:v>
                </c:pt>
                <c:pt idx="432">
                  <c:v>3021381.312248445</c:v>
                </c:pt>
                <c:pt idx="433">
                  <c:v>3021277.762205698</c:v>
                </c:pt>
                <c:pt idx="434">
                  <c:v>3021184.402595705</c:v>
                </c:pt>
                <c:pt idx="435">
                  <c:v>3021371.922680113</c:v>
                </c:pt>
                <c:pt idx="436">
                  <c:v>3021389.838616792</c:v>
                </c:pt>
                <c:pt idx="437">
                  <c:v>3021293.982307443</c:v>
                </c:pt>
                <c:pt idx="438">
                  <c:v>3020901.134254431</c:v>
                </c:pt>
                <c:pt idx="439">
                  <c:v>3021254.097781522</c:v>
                </c:pt>
                <c:pt idx="440">
                  <c:v>3021209.300056776</c:v>
                </c:pt>
                <c:pt idx="441">
                  <c:v>3021289.575601004</c:v>
                </c:pt>
                <c:pt idx="442">
                  <c:v>3020781.86666045</c:v>
                </c:pt>
                <c:pt idx="443">
                  <c:v>3020663.483985185</c:v>
                </c:pt>
                <c:pt idx="444">
                  <c:v>3020524.181907446</c:v>
                </c:pt>
                <c:pt idx="445">
                  <c:v>3020870.039470586</c:v>
                </c:pt>
                <c:pt idx="446">
                  <c:v>3020552.063370449</c:v>
                </c:pt>
                <c:pt idx="447">
                  <c:v>3020714.17577432</c:v>
                </c:pt>
                <c:pt idx="448">
                  <c:v>3020430.142565174</c:v>
                </c:pt>
                <c:pt idx="449">
                  <c:v>3020494.579512944</c:v>
                </c:pt>
                <c:pt idx="450">
                  <c:v>3020111.431192092</c:v>
                </c:pt>
                <c:pt idx="451">
                  <c:v>3020007.542915299</c:v>
                </c:pt>
                <c:pt idx="452">
                  <c:v>3020073.604519349</c:v>
                </c:pt>
                <c:pt idx="453">
                  <c:v>3019896.541032888</c:v>
                </c:pt>
                <c:pt idx="454">
                  <c:v>3019542.133428533</c:v>
                </c:pt>
                <c:pt idx="455">
                  <c:v>3019490.996248414</c:v>
                </c:pt>
                <c:pt idx="456">
                  <c:v>3019615.689596338</c:v>
                </c:pt>
                <c:pt idx="457">
                  <c:v>3019583.704994697</c:v>
                </c:pt>
                <c:pt idx="458">
                  <c:v>3019407.614024448</c:v>
                </c:pt>
                <c:pt idx="459">
                  <c:v>3019566.905878691</c:v>
                </c:pt>
                <c:pt idx="460">
                  <c:v>3019287.929875116</c:v>
                </c:pt>
                <c:pt idx="461">
                  <c:v>3019612.321087189</c:v>
                </c:pt>
                <c:pt idx="462">
                  <c:v>3019200.765855376</c:v>
                </c:pt>
                <c:pt idx="463">
                  <c:v>3019782.213403079</c:v>
                </c:pt>
                <c:pt idx="464">
                  <c:v>3019381.298234176</c:v>
                </c:pt>
                <c:pt idx="465">
                  <c:v>3019300.06515251</c:v>
                </c:pt>
                <c:pt idx="466">
                  <c:v>3019058.959578947</c:v>
                </c:pt>
                <c:pt idx="467">
                  <c:v>3019312.656229942</c:v>
                </c:pt>
                <c:pt idx="468">
                  <c:v>3019555.358696026</c:v>
                </c:pt>
                <c:pt idx="469">
                  <c:v>3019361.790210236</c:v>
                </c:pt>
                <c:pt idx="470">
                  <c:v>3019144.318216012</c:v>
                </c:pt>
                <c:pt idx="471">
                  <c:v>3019281.777401691</c:v>
                </c:pt>
                <c:pt idx="472">
                  <c:v>3019283.790328508</c:v>
                </c:pt>
                <c:pt idx="473">
                  <c:v>3019448.895993446</c:v>
                </c:pt>
                <c:pt idx="474">
                  <c:v>3019344.984012222</c:v>
                </c:pt>
                <c:pt idx="475">
                  <c:v>3019172.148449714</c:v>
                </c:pt>
                <c:pt idx="476">
                  <c:v>3019203.354565548</c:v>
                </c:pt>
                <c:pt idx="477">
                  <c:v>3019168.687916194</c:v>
                </c:pt>
                <c:pt idx="478">
                  <c:v>3019282.451230519</c:v>
                </c:pt>
                <c:pt idx="479">
                  <c:v>3019380.301744233</c:v>
                </c:pt>
                <c:pt idx="480">
                  <c:v>3019474.730849356</c:v>
                </c:pt>
                <c:pt idx="481">
                  <c:v>3019261.948617378</c:v>
                </c:pt>
                <c:pt idx="482">
                  <c:v>3019112.682337663</c:v>
                </c:pt>
                <c:pt idx="483">
                  <c:v>3019077.502577176</c:v>
                </c:pt>
                <c:pt idx="484">
                  <c:v>3019343.134894198</c:v>
                </c:pt>
                <c:pt idx="485">
                  <c:v>3019082.405369705</c:v>
                </c:pt>
                <c:pt idx="486">
                  <c:v>3019032.314619788</c:v>
                </c:pt>
                <c:pt idx="487">
                  <c:v>3019152.930603655</c:v>
                </c:pt>
                <c:pt idx="488">
                  <c:v>3019108.162863168</c:v>
                </c:pt>
                <c:pt idx="489">
                  <c:v>3019102.661046267</c:v>
                </c:pt>
                <c:pt idx="490">
                  <c:v>3019119.127205663</c:v>
                </c:pt>
                <c:pt idx="491">
                  <c:v>3019024.839030296</c:v>
                </c:pt>
                <c:pt idx="492">
                  <c:v>3018975.373786109</c:v>
                </c:pt>
                <c:pt idx="493">
                  <c:v>3018980.502207064</c:v>
                </c:pt>
                <c:pt idx="494">
                  <c:v>3018902.654724285</c:v>
                </c:pt>
                <c:pt idx="495">
                  <c:v>3018947.521980628</c:v>
                </c:pt>
                <c:pt idx="496">
                  <c:v>3018666.043002284</c:v>
                </c:pt>
                <c:pt idx="497">
                  <c:v>3018691.862174838</c:v>
                </c:pt>
                <c:pt idx="498">
                  <c:v>3018706.25671221</c:v>
                </c:pt>
                <c:pt idx="499">
                  <c:v>3018720.4937304</c:v>
                </c:pt>
                <c:pt idx="500">
                  <c:v>3018682.088754797</c:v>
                </c:pt>
                <c:pt idx="501">
                  <c:v>3018662.774975733</c:v>
                </c:pt>
                <c:pt idx="502">
                  <c:v>3018714.97638945</c:v>
                </c:pt>
                <c:pt idx="503">
                  <c:v>3018757.978887418</c:v>
                </c:pt>
                <c:pt idx="504">
                  <c:v>3018685.035696116</c:v>
                </c:pt>
                <c:pt idx="505">
                  <c:v>3018698.14431112</c:v>
                </c:pt>
                <c:pt idx="506">
                  <c:v>3018449.357129879</c:v>
                </c:pt>
                <c:pt idx="507">
                  <c:v>3018413.176499596</c:v>
                </c:pt>
                <c:pt idx="508">
                  <c:v>3018254.99475509</c:v>
                </c:pt>
                <c:pt idx="509">
                  <c:v>3018260.387616027</c:v>
                </c:pt>
                <c:pt idx="510">
                  <c:v>3018072.47411036</c:v>
                </c:pt>
                <c:pt idx="511">
                  <c:v>3018349.691193032</c:v>
                </c:pt>
                <c:pt idx="512">
                  <c:v>3018136.479556237</c:v>
                </c:pt>
                <c:pt idx="513">
                  <c:v>3018198.914365653</c:v>
                </c:pt>
                <c:pt idx="514">
                  <c:v>3018233.566823885</c:v>
                </c:pt>
                <c:pt idx="515">
                  <c:v>3018235.313851032</c:v>
                </c:pt>
                <c:pt idx="516">
                  <c:v>3018295.179634457</c:v>
                </c:pt>
                <c:pt idx="517">
                  <c:v>3018318.148319431</c:v>
                </c:pt>
                <c:pt idx="518">
                  <c:v>3018192.309980077</c:v>
                </c:pt>
                <c:pt idx="519">
                  <c:v>3018244.338809474</c:v>
                </c:pt>
                <c:pt idx="520">
                  <c:v>3018165.930526351</c:v>
                </c:pt>
                <c:pt idx="521">
                  <c:v>3018257.052004871</c:v>
                </c:pt>
                <c:pt idx="522">
                  <c:v>3018198.617879912</c:v>
                </c:pt>
                <c:pt idx="523">
                  <c:v>3018188.964141199</c:v>
                </c:pt>
                <c:pt idx="524">
                  <c:v>3018226.435917479</c:v>
                </c:pt>
                <c:pt idx="525">
                  <c:v>3018214.142243429</c:v>
                </c:pt>
                <c:pt idx="526">
                  <c:v>3018055.177660349</c:v>
                </c:pt>
                <c:pt idx="527">
                  <c:v>3018069.101094061</c:v>
                </c:pt>
                <c:pt idx="528">
                  <c:v>3018086.320376456</c:v>
                </c:pt>
                <c:pt idx="529">
                  <c:v>3018079.440706172</c:v>
                </c:pt>
                <c:pt idx="530">
                  <c:v>3018252.188899715</c:v>
                </c:pt>
                <c:pt idx="531">
                  <c:v>3018263.151341618</c:v>
                </c:pt>
                <c:pt idx="532">
                  <c:v>3018383.589121208</c:v>
                </c:pt>
                <c:pt idx="533">
                  <c:v>3018206.054247857</c:v>
                </c:pt>
                <c:pt idx="534">
                  <c:v>3018226.901812566</c:v>
                </c:pt>
                <c:pt idx="535">
                  <c:v>3018211.551009067</c:v>
                </c:pt>
                <c:pt idx="536">
                  <c:v>3018204.399277822</c:v>
                </c:pt>
                <c:pt idx="537">
                  <c:v>3018149.837089824</c:v>
                </c:pt>
                <c:pt idx="538">
                  <c:v>3018139.433888966</c:v>
                </c:pt>
                <c:pt idx="539">
                  <c:v>3018091.173306587</c:v>
                </c:pt>
                <c:pt idx="540">
                  <c:v>3018060.762956244</c:v>
                </c:pt>
                <c:pt idx="541">
                  <c:v>3018100.074310459</c:v>
                </c:pt>
                <c:pt idx="542">
                  <c:v>3018096.99691963</c:v>
                </c:pt>
                <c:pt idx="543">
                  <c:v>3018157.940763355</c:v>
                </c:pt>
                <c:pt idx="544">
                  <c:v>3018150.536895886</c:v>
                </c:pt>
                <c:pt idx="545">
                  <c:v>3018169.582289389</c:v>
                </c:pt>
                <c:pt idx="546">
                  <c:v>3018179.074487725</c:v>
                </c:pt>
                <c:pt idx="547">
                  <c:v>3018087.930290275</c:v>
                </c:pt>
                <c:pt idx="548">
                  <c:v>3018024.353111717</c:v>
                </c:pt>
                <c:pt idx="549">
                  <c:v>3018037.431563229</c:v>
                </c:pt>
                <c:pt idx="550">
                  <c:v>3018041.100584945</c:v>
                </c:pt>
                <c:pt idx="551">
                  <c:v>3017990.054840414</c:v>
                </c:pt>
                <c:pt idx="552">
                  <c:v>3018081.354334803</c:v>
                </c:pt>
                <c:pt idx="553">
                  <c:v>3018101.907041265</c:v>
                </c:pt>
                <c:pt idx="554">
                  <c:v>3018106.965988426</c:v>
                </c:pt>
                <c:pt idx="555">
                  <c:v>3018118.084958991</c:v>
                </c:pt>
                <c:pt idx="556">
                  <c:v>3018093.997587052</c:v>
                </c:pt>
                <c:pt idx="557">
                  <c:v>3018177.323970888</c:v>
                </c:pt>
                <c:pt idx="558">
                  <c:v>3018088.436209713</c:v>
                </c:pt>
                <c:pt idx="559">
                  <c:v>3018142.661027146</c:v>
                </c:pt>
                <c:pt idx="560">
                  <c:v>3018104.697994242</c:v>
                </c:pt>
                <c:pt idx="561">
                  <c:v>3018142.834781677</c:v>
                </c:pt>
                <c:pt idx="562">
                  <c:v>3018136.452249165</c:v>
                </c:pt>
                <c:pt idx="563">
                  <c:v>3018044.123123219</c:v>
                </c:pt>
                <c:pt idx="564">
                  <c:v>3018043.929054774</c:v>
                </c:pt>
                <c:pt idx="565">
                  <c:v>3017991.757288104</c:v>
                </c:pt>
                <c:pt idx="566">
                  <c:v>3018044.768215086</c:v>
                </c:pt>
                <c:pt idx="567">
                  <c:v>3018028.893375457</c:v>
                </c:pt>
                <c:pt idx="568">
                  <c:v>3018128.097178231</c:v>
                </c:pt>
                <c:pt idx="569">
                  <c:v>3017972.256265837</c:v>
                </c:pt>
                <c:pt idx="570">
                  <c:v>3018022.519885062</c:v>
                </c:pt>
                <c:pt idx="571">
                  <c:v>3018039.201258754</c:v>
                </c:pt>
                <c:pt idx="572">
                  <c:v>3018045.49503051</c:v>
                </c:pt>
                <c:pt idx="573">
                  <c:v>3018037.376622186</c:v>
                </c:pt>
                <c:pt idx="574">
                  <c:v>3017991.937585549</c:v>
                </c:pt>
                <c:pt idx="575">
                  <c:v>3017992.519362906</c:v>
                </c:pt>
                <c:pt idx="576">
                  <c:v>3017969.525958194</c:v>
                </c:pt>
                <c:pt idx="577">
                  <c:v>3017951.872946062</c:v>
                </c:pt>
                <c:pt idx="578">
                  <c:v>3017951.049951228</c:v>
                </c:pt>
                <c:pt idx="579">
                  <c:v>3017959.984096376</c:v>
                </c:pt>
                <c:pt idx="580">
                  <c:v>3017981.652838688</c:v>
                </c:pt>
                <c:pt idx="581">
                  <c:v>3017972.909739576</c:v>
                </c:pt>
                <c:pt idx="582">
                  <c:v>3017919.50938125</c:v>
                </c:pt>
                <c:pt idx="583">
                  <c:v>3017914.074041464</c:v>
                </c:pt>
                <c:pt idx="584">
                  <c:v>3017930.5695463</c:v>
                </c:pt>
                <c:pt idx="585">
                  <c:v>3017900.487429067</c:v>
                </c:pt>
                <c:pt idx="586">
                  <c:v>3017875.312601979</c:v>
                </c:pt>
                <c:pt idx="587">
                  <c:v>3017892.75296835</c:v>
                </c:pt>
                <c:pt idx="588">
                  <c:v>3017875.000323749</c:v>
                </c:pt>
                <c:pt idx="589">
                  <c:v>3017851.052294128</c:v>
                </c:pt>
                <c:pt idx="590">
                  <c:v>3017842.833305161</c:v>
                </c:pt>
                <c:pt idx="591">
                  <c:v>3017863.463817</c:v>
                </c:pt>
                <c:pt idx="592">
                  <c:v>3017851.253089108</c:v>
                </c:pt>
                <c:pt idx="593">
                  <c:v>3017844.042703942</c:v>
                </c:pt>
                <c:pt idx="594">
                  <c:v>3017863.898436466</c:v>
                </c:pt>
                <c:pt idx="595">
                  <c:v>3017852.36831938</c:v>
                </c:pt>
                <c:pt idx="596">
                  <c:v>3017874.985875583</c:v>
                </c:pt>
                <c:pt idx="597">
                  <c:v>3017837.516031977</c:v>
                </c:pt>
                <c:pt idx="598">
                  <c:v>3017826.135023199</c:v>
                </c:pt>
                <c:pt idx="599">
                  <c:v>3017792.420918404</c:v>
                </c:pt>
                <c:pt idx="600">
                  <c:v>3017784.22111123</c:v>
                </c:pt>
                <c:pt idx="601">
                  <c:v>3017731.923046918</c:v>
                </c:pt>
                <c:pt idx="602">
                  <c:v>3017737.121684911</c:v>
                </c:pt>
                <c:pt idx="603">
                  <c:v>3017766.995534215</c:v>
                </c:pt>
                <c:pt idx="604">
                  <c:v>3017749.86519157</c:v>
                </c:pt>
                <c:pt idx="605">
                  <c:v>3017731.147487446</c:v>
                </c:pt>
                <c:pt idx="606">
                  <c:v>3017723.869822415</c:v>
                </c:pt>
                <c:pt idx="607">
                  <c:v>3017751.31353851</c:v>
                </c:pt>
                <c:pt idx="608">
                  <c:v>3017719.568959436</c:v>
                </c:pt>
                <c:pt idx="609">
                  <c:v>3017718.639450739</c:v>
                </c:pt>
                <c:pt idx="610">
                  <c:v>3017711.728549371</c:v>
                </c:pt>
                <c:pt idx="611">
                  <c:v>3017704.23933934</c:v>
                </c:pt>
                <c:pt idx="612">
                  <c:v>3017701.909412068</c:v>
                </c:pt>
                <c:pt idx="613">
                  <c:v>3017665.406482455</c:v>
                </c:pt>
                <c:pt idx="614">
                  <c:v>3017659.470277854</c:v>
                </c:pt>
                <c:pt idx="615">
                  <c:v>3017666.019726314</c:v>
                </c:pt>
                <c:pt idx="616">
                  <c:v>3017677.574643821</c:v>
                </c:pt>
                <c:pt idx="617">
                  <c:v>3017609.721808214</c:v>
                </c:pt>
                <c:pt idx="618">
                  <c:v>3017649.603428115</c:v>
                </c:pt>
                <c:pt idx="619">
                  <c:v>3017699.789251262</c:v>
                </c:pt>
                <c:pt idx="620">
                  <c:v>3017685.364599341</c:v>
                </c:pt>
                <c:pt idx="621">
                  <c:v>3017652.63149167</c:v>
                </c:pt>
                <c:pt idx="622">
                  <c:v>3017636.794521975</c:v>
                </c:pt>
                <c:pt idx="623">
                  <c:v>3017694.680267754</c:v>
                </c:pt>
                <c:pt idx="624">
                  <c:v>3017663.997403974</c:v>
                </c:pt>
                <c:pt idx="625">
                  <c:v>3017670.779124794</c:v>
                </c:pt>
                <c:pt idx="626">
                  <c:v>3017670.820812692</c:v>
                </c:pt>
                <c:pt idx="627">
                  <c:v>3017623.811513869</c:v>
                </c:pt>
                <c:pt idx="628">
                  <c:v>3017663.776816084</c:v>
                </c:pt>
                <c:pt idx="629">
                  <c:v>3017667.013540853</c:v>
                </c:pt>
                <c:pt idx="630">
                  <c:v>3017655.125548863</c:v>
                </c:pt>
                <c:pt idx="631">
                  <c:v>3017654.7585112</c:v>
                </c:pt>
                <c:pt idx="632">
                  <c:v>3017655.284052998</c:v>
                </c:pt>
                <c:pt idx="633">
                  <c:v>3017660.489531756</c:v>
                </c:pt>
                <c:pt idx="634">
                  <c:v>3017661.338947285</c:v>
                </c:pt>
                <c:pt idx="635">
                  <c:v>3017668.233753523</c:v>
                </c:pt>
                <c:pt idx="636">
                  <c:v>3017649.828519796</c:v>
                </c:pt>
                <c:pt idx="637">
                  <c:v>3017664.652550783</c:v>
                </c:pt>
                <c:pt idx="638">
                  <c:v>3017636.718990054</c:v>
                </c:pt>
                <c:pt idx="639">
                  <c:v>3017637.290030565</c:v>
                </c:pt>
                <c:pt idx="640">
                  <c:v>3017637.447346881</c:v>
                </c:pt>
                <c:pt idx="641">
                  <c:v>3017634.454711239</c:v>
                </c:pt>
                <c:pt idx="642">
                  <c:v>3017655.667511525</c:v>
                </c:pt>
                <c:pt idx="643">
                  <c:v>3017647.577695305</c:v>
                </c:pt>
                <c:pt idx="644">
                  <c:v>3017607.479974675</c:v>
                </c:pt>
                <c:pt idx="645">
                  <c:v>3017639.23413925</c:v>
                </c:pt>
                <c:pt idx="646">
                  <c:v>3017623.539351775</c:v>
                </c:pt>
                <c:pt idx="647">
                  <c:v>3017645.770208575</c:v>
                </c:pt>
                <c:pt idx="648">
                  <c:v>3017633.776123768</c:v>
                </c:pt>
                <c:pt idx="649">
                  <c:v>3017640.557549782</c:v>
                </c:pt>
                <c:pt idx="650">
                  <c:v>3017625.64501636</c:v>
                </c:pt>
                <c:pt idx="651">
                  <c:v>3017632.489189195</c:v>
                </c:pt>
                <c:pt idx="652">
                  <c:v>3017644.811271367</c:v>
                </c:pt>
                <c:pt idx="653">
                  <c:v>3017627.653827094</c:v>
                </c:pt>
                <c:pt idx="654">
                  <c:v>3017637.791309334</c:v>
                </c:pt>
                <c:pt idx="655">
                  <c:v>3017632.654857382</c:v>
                </c:pt>
                <c:pt idx="656">
                  <c:v>3017634.779288621</c:v>
                </c:pt>
                <c:pt idx="657">
                  <c:v>3017648.732159402</c:v>
                </c:pt>
                <c:pt idx="658">
                  <c:v>3017651.474868753</c:v>
                </c:pt>
                <c:pt idx="659">
                  <c:v>3017649.868100494</c:v>
                </c:pt>
                <c:pt idx="660">
                  <c:v>3017648.005962865</c:v>
                </c:pt>
                <c:pt idx="661">
                  <c:v>3017648.550407915</c:v>
                </c:pt>
                <c:pt idx="662">
                  <c:v>3017650.506119927</c:v>
                </c:pt>
                <c:pt idx="663">
                  <c:v>3017651.041858509</c:v>
                </c:pt>
                <c:pt idx="664">
                  <c:v>3017646.166908704</c:v>
                </c:pt>
                <c:pt idx="665">
                  <c:v>3017639.092210504</c:v>
                </c:pt>
                <c:pt idx="666">
                  <c:v>3017642.482340768</c:v>
                </c:pt>
                <c:pt idx="667">
                  <c:v>3017639.548301574</c:v>
                </c:pt>
                <c:pt idx="668">
                  <c:v>3017640.749820775</c:v>
                </c:pt>
                <c:pt idx="669">
                  <c:v>3017644.539088245</c:v>
                </c:pt>
                <c:pt idx="670">
                  <c:v>3017641.251588969</c:v>
                </c:pt>
                <c:pt idx="671">
                  <c:v>3017625.7999535</c:v>
                </c:pt>
                <c:pt idx="672">
                  <c:v>3017627.543432522</c:v>
                </c:pt>
                <c:pt idx="673">
                  <c:v>3017622.471398978</c:v>
                </c:pt>
                <c:pt idx="674">
                  <c:v>3017624.953020134</c:v>
                </c:pt>
                <c:pt idx="675">
                  <c:v>3017614.11721863</c:v>
                </c:pt>
                <c:pt idx="676">
                  <c:v>3017619.685152052</c:v>
                </c:pt>
                <c:pt idx="677">
                  <c:v>3017618.178640569</c:v>
                </c:pt>
                <c:pt idx="678">
                  <c:v>3017624.621736526</c:v>
                </c:pt>
                <c:pt idx="679">
                  <c:v>3017603.352952633</c:v>
                </c:pt>
                <c:pt idx="680">
                  <c:v>3017616.450617489</c:v>
                </c:pt>
                <c:pt idx="681">
                  <c:v>3017609.15051842</c:v>
                </c:pt>
                <c:pt idx="682">
                  <c:v>3017611.495190667</c:v>
                </c:pt>
                <c:pt idx="683">
                  <c:v>3017602.191543346</c:v>
                </c:pt>
                <c:pt idx="684">
                  <c:v>3017614.3357075</c:v>
                </c:pt>
                <c:pt idx="685">
                  <c:v>3017603.711171133</c:v>
                </c:pt>
                <c:pt idx="686">
                  <c:v>3017592.69988329</c:v>
                </c:pt>
                <c:pt idx="687">
                  <c:v>3017590.099014873</c:v>
                </c:pt>
                <c:pt idx="688">
                  <c:v>3017583.144508356</c:v>
                </c:pt>
                <c:pt idx="689">
                  <c:v>3017592.061255265</c:v>
                </c:pt>
                <c:pt idx="690">
                  <c:v>3017591.058288642</c:v>
                </c:pt>
                <c:pt idx="691">
                  <c:v>3017596.167580722</c:v>
                </c:pt>
                <c:pt idx="692">
                  <c:v>3017593.115672844</c:v>
                </c:pt>
                <c:pt idx="693">
                  <c:v>3017594.858074126</c:v>
                </c:pt>
                <c:pt idx="694">
                  <c:v>3017583.934889876</c:v>
                </c:pt>
                <c:pt idx="695">
                  <c:v>3017581.335329819</c:v>
                </c:pt>
                <c:pt idx="696">
                  <c:v>3017580.142748622</c:v>
                </c:pt>
                <c:pt idx="697">
                  <c:v>3017588.02019072</c:v>
                </c:pt>
                <c:pt idx="698">
                  <c:v>3017567.687449283</c:v>
                </c:pt>
                <c:pt idx="699">
                  <c:v>3017571.929742636</c:v>
                </c:pt>
                <c:pt idx="700">
                  <c:v>3017559.269518648</c:v>
                </c:pt>
                <c:pt idx="701">
                  <c:v>3017563.254207609</c:v>
                </c:pt>
                <c:pt idx="702">
                  <c:v>3017567.743361173</c:v>
                </c:pt>
                <c:pt idx="703">
                  <c:v>3017567.921708123</c:v>
                </c:pt>
                <c:pt idx="704">
                  <c:v>3017567.157088432</c:v>
                </c:pt>
                <c:pt idx="705">
                  <c:v>3017565.408549022</c:v>
                </c:pt>
                <c:pt idx="706">
                  <c:v>3017570.578991972</c:v>
                </c:pt>
                <c:pt idx="707">
                  <c:v>3017573.13312067</c:v>
                </c:pt>
                <c:pt idx="708">
                  <c:v>3017562.804987292</c:v>
                </c:pt>
                <c:pt idx="709">
                  <c:v>3017576.096806179</c:v>
                </c:pt>
                <c:pt idx="710">
                  <c:v>3017574.928394643</c:v>
                </c:pt>
                <c:pt idx="711">
                  <c:v>3017572.892138886</c:v>
                </c:pt>
                <c:pt idx="712">
                  <c:v>3017573.207453216</c:v>
                </c:pt>
                <c:pt idx="713">
                  <c:v>3017570.713445069</c:v>
                </c:pt>
                <c:pt idx="714">
                  <c:v>3017569.752220186</c:v>
                </c:pt>
                <c:pt idx="715">
                  <c:v>3017572.535321389</c:v>
                </c:pt>
                <c:pt idx="716">
                  <c:v>3017573.773217577</c:v>
                </c:pt>
                <c:pt idx="717">
                  <c:v>3017575.000715786</c:v>
                </c:pt>
                <c:pt idx="718">
                  <c:v>3017573.493397382</c:v>
                </c:pt>
                <c:pt idx="719">
                  <c:v>3017571.828923202</c:v>
                </c:pt>
                <c:pt idx="720">
                  <c:v>3017571.028882406</c:v>
                </c:pt>
                <c:pt idx="721">
                  <c:v>3017567.822027869</c:v>
                </c:pt>
                <c:pt idx="722">
                  <c:v>3017568.248042915</c:v>
                </c:pt>
                <c:pt idx="723">
                  <c:v>3017567.751190436</c:v>
                </c:pt>
                <c:pt idx="724">
                  <c:v>3017561.781109421</c:v>
                </c:pt>
                <c:pt idx="725">
                  <c:v>3017565.800077453</c:v>
                </c:pt>
                <c:pt idx="726">
                  <c:v>3017568.368724339</c:v>
                </c:pt>
                <c:pt idx="727">
                  <c:v>3017562.974336381</c:v>
                </c:pt>
                <c:pt idx="728">
                  <c:v>3017561.669423446</c:v>
                </c:pt>
                <c:pt idx="729">
                  <c:v>3017563.455974566</c:v>
                </c:pt>
                <c:pt idx="730">
                  <c:v>3017561.449743735</c:v>
                </c:pt>
                <c:pt idx="731">
                  <c:v>3017564.176055643</c:v>
                </c:pt>
                <c:pt idx="732">
                  <c:v>3017558.701454784</c:v>
                </c:pt>
                <c:pt idx="733">
                  <c:v>3017557.686568204</c:v>
                </c:pt>
                <c:pt idx="734">
                  <c:v>3017560.216479912</c:v>
                </c:pt>
                <c:pt idx="735">
                  <c:v>3017556.868814516</c:v>
                </c:pt>
                <c:pt idx="736">
                  <c:v>3017553.07364398</c:v>
                </c:pt>
                <c:pt idx="737">
                  <c:v>3017554.102174336</c:v>
                </c:pt>
                <c:pt idx="738">
                  <c:v>3017549.191573597</c:v>
                </c:pt>
                <c:pt idx="739">
                  <c:v>3017547.964743498</c:v>
                </c:pt>
                <c:pt idx="740">
                  <c:v>3017548.964865976</c:v>
                </c:pt>
                <c:pt idx="741">
                  <c:v>3017549.683714682</c:v>
                </c:pt>
                <c:pt idx="742">
                  <c:v>3017547.271476704</c:v>
                </c:pt>
                <c:pt idx="743">
                  <c:v>3017545.263932535</c:v>
                </c:pt>
                <c:pt idx="744">
                  <c:v>3017547.674660927</c:v>
                </c:pt>
                <c:pt idx="745">
                  <c:v>3017548.715488456</c:v>
                </c:pt>
                <c:pt idx="746">
                  <c:v>3017543.886405683</c:v>
                </c:pt>
                <c:pt idx="747">
                  <c:v>3017533.695904541</c:v>
                </c:pt>
                <c:pt idx="748">
                  <c:v>3017530.89021484</c:v>
                </c:pt>
                <c:pt idx="749">
                  <c:v>3017528.380815748</c:v>
                </c:pt>
                <c:pt idx="750">
                  <c:v>3017530.665116285</c:v>
                </c:pt>
                <c:pt idx="751">
                  <c:v>3017529.857318042</c:v>
                </c:pt>
                <c:pt idx="752">
                  <c:v>3017531.120415305</c:v>
                </c:pt>
                <c:pt idx="753">
                  <c:v>3017530.877348848</c:v>
                </c:pt>
                <c:pt idx="754">
                  <c:v>3017528.862313993</c:v>
                </c:pt>
                <c:pt idx="755">
                  <c:v>3017525.521915493</c:v>
                </c:pt>
                <c:pt idx="756">
                  <c:v>3017527.135884237</c:v>
                </c:pt>
                <c:pt idx="757">
                  <c:v>3017528.941185941</c:v>
                </c:pt>
                <c:pt idx="758">
                  <c:v>3017527.375143092</c:v>
                </c:pt>
                <c:pt idx="759">
                  <c:v>3017527.091736175</c:v>
                </c:pt>
                <c:pt idx="760">
                  <c:v>3017527.808045147</c:v>
                </c:pt>
                <c:pt idx="761">
                  <c:v>3017528.440179193</c:v>
                </c:pt>
                <c:pt idx="762">
                  <c:v>3017529.066530085</c:v>
                </c:pt>
                <c:pt idx="763">
                  <c:v>3017528.212748902</c:v>
                </c:pt>
                <c:pt idx="764">
                  <c:v>3017528.573120398</c:v>
                </c:pt>
                <c:pt idx="765">
                  <c:v>3017529.116447672</c:v>
                </c:pt>
                <c:pt idx="766">
                  <c:v>3017525.737041764</c:v>
                </c:pt>
                <c:pt idx="767">
                  <c:v>3017525.842344306</c:v>
                </c:pt>
                <c:pt idx="768">
                  <c:v>3017526.434034895</c:v>
                </c:pt>
                <c:pt idx="769">
                  <c:v>3017527.822455816</c:v>
                </c:pt>
                <c:pt idx="770">
                  <c:v>3017528.058479002</c:v>
                </c:pt>
                <c:pt idx="771">
                  <c:v>3017525.156369018</c:v>
                </c:pt>
                <c:pt idx="772">
                  <c:v>3017523.827866921</c:v>
                </c:pt>
                <c:pt idx="773">
                  <c:v>3017525.038990716</c:v>
                </c:pt>
                <c:pt idx="774">
                  <c:v>3017523.739336585</c:v>
                </c:pt>
                <c:pt idx="775">
                  <c:v>3017523.231563258</c:v>
                </c:pt>
                <c:pt idx="776">
                  <c:v>3017522.187658081</c:v>
                </c:pt>
                <c:pt idx="777">
                  <c:v>3017520.520046937</c:v>
                </c:pt>
                <c:pt idx="778">
                  <c:v>3017520.640731913</c:v>
                </c:pt>
                <c:pt idx="779">
                  <c:v>3017522.248962413</c:v>
                </c:pt>
                <c:pt idx="780">
                  <c:v>3017523.209651295</c:v>
                </c:pt>
                <c:pt idx="781">
                  <c:v>3017520.963973986</c:v>
                </c:pt>
                <c:pt idx="782">
                  <c:v>3017521.043037745</c:v>
                </c:pt>
                <c:pt idx="783">
                  <c:v>3017518.896534424</c:v>
                </c:pt>
                <c:pt idx="784">
                  <c:v>3017518.965293467</c:v>
                </c:pt>
                <c:pt idx="785">
                  <c:v>3017518.469747972</c:v>
                </c:pt>
                <c:pt idx="786">
                  <c:v>3017517.618793723</c:v>
                </c:pt>
                <c:pt idx="787">
                  <c:v>3017519.546593525</c:v>
                </c:pt>
                <c:pt idx="788">
                  <c:v>3017517.732057916</c:v>
                </c:pt>
                <c:pt idx="789">
                  <c:v>3017518.674204708</c:v>
                </c:pt>
                <c:pt idx="790">
                  <c:v>3017519.278229284</c:v>
                </c:pt>
                <c:pt idx="791">
                  <c:v>3017517.078241654</c:v>
                </c:pt>
                <c:pt idx="792">
                  <c:v>3017518.840930003</c:v>
                </c:pt>
                <c:pt idx="793">
                  <c:v>3017518.696347912</c:v>
                </c:pt>
                <c:pt idx="794">
                  <c:v>3017520.581655739</c:v>
                </c:pt>
                <c:pt idx="795">
                  <c:v>3017521.147246608</c:v>
                </c:pt>
                <c:pt idx="796">
                  <c:v>3017519.414269602</c:v>
                </c:pt>
                <c:pt idx="797">
                  <c:v>3017517.688481636</c:v>
                </c:pt>
                <c:pt idx="798">
                  <c:v>3017518.411455466</c:v>
                </c:pt>
                <c:pt idx="799">
                  <c:v>3017516.944256773</c:v>
                </c:pt>
                <c:pt idx="800">
                  <c:v>3017517.392941712</c:v>
                </c:pt>
                <c:pt idx="801">
                  <c:v>3017517.316404681</c:v>
                </c:pt>
                <c:pt idx="802">
                  <c:v>3017516.657002689</c:v>
                </c:pt>
                <c:pt idx="803">
                  <c:v>3017517.222985851</c:v>
                </c:pt>
                <c:pt idx="804">
                  <c:v>3017516.424333441</c:v>
                </c:pt>
                <c:pt idx="805">
                  <c:v>3017517.052179736</c:v>
                </c:pt>
                <c:pt idx="806">
                  <c:v>3017517.0058622</c:v>
                </c:pt>
                <c:pt idx="807">
                  <c:v>3017516.957232984</c:v>
                </c:pt>
                <c:pt idx="808">
                  <c:v>3017516.544555298</c:v>
                </c:pt>
                <c:pt idx="809">
                  <c:v>3017516.83411938</c:v>
                </c:pt>
                <c:pt idx="810">
                  <c:v>3017515.5377703</c:v>
                </c:pt>
                <c:pt idx="811">
                  <c:v>3017514.962013871</c:v>
                </c:pt>
                <c:pt idx="812">
                  <c:v>3017515.157951741</c:v>
                </c:pt>
                <c:pt idx="813">
                  <c:v>3017513.876554132</c:v>
                </c:pt>
                <c:pt idx="814">
                  <c:v>3017512.220591601</c:v>
                </c:pt>
                <c:pt idx="815">
                  <c:v>3017513.261998403</c:v>
                </c:pt>
                <c:pt idx="816">
                  <c:v>3017511.797660513</c:v>
                </c:pt>
                <c:pt idx="817">
                  <c:v>3017512.193828456</c:v>
                </c:pt>
                <c:pt idx="818">
                  <c:v>3017512.104711896</c:v>
                </c:pt>
                <c:pt idx="819">
                  <c:v>3017512.016871532</c:v>
                </c:pt>
                <c:pt idx="820">
                  <c:v>3017511.750111417</c:v>
                </c:pt>
                <c:pt idx="821">
                  <c:v>3017511.875527418</c:v>
                </c:pt>
                <c:pt idx="822">
                  <c:v>3017511.90924767</c:v>
                </c:pt>
                <c:pt idx="823">
                  <c:v>3017509.8787567</c:v>
                </c:pt>
                <c:pt idx="824">
                  <c:v>3017509.426749959</c:v>
                </c:pt>
                <c:pt idx="825">
                  <c:v>3017508.888632475</c:v>
                </c:pt>
                <c:pt idx="826">
                  <c:v>3017508.949537567</c:v>
                </c:pt>
                <c:pt idx="827">
                  <c:v>3017508.069082015</c:v>
                </c:pt>
                <c:pt idx="828">
                  <c:v>3017508.71614129</c:v>
                </c:pt>
                <c:pt idx="829">
                  <c:v>3017508.409404036</c:v>
                </c:pt>
                <c:pt idx="830">
                  <c:v>3017509.261946</c:v>
                </c:pt>
                <c:pt idx="831">
                  <c:v>3017507.477652048</c:v>
                </c:pt>
                <c:pt idx="832">
                  <c:v>3017506.996618797</c:v>
                </c:pt>
                <c:pt idx="833">
                  <c:v>3017506.722935713</c:v>
                </c:pt>
                <c:pt idx="834">
                  <c:v>3017506.980517147</c:v>
                </c:pt>
                <c:pt idx="835">
                  <c:v>3017506.935139402</c:v>
                </c:pt>
                <c:pt idx="836">
                  <c:v>3017507.130149255</c:v>
                </c:pt>
                <c:pt idx="837">
                  <c:v>3017506.20572441</c:v>
                </c:pt>
                <c:pt idx="838">
                  <c:v>3017506.075447422</c:v>
                </c:pt>
                <c:pt idx="839">
                  <c:v>3017506.669286079</c:v>
                </c:pt>
                <c:pt idx="840">
                  <c:v>3017505.91577172</c:v>
                </c:pt>
                <c:pt idx="841">
                  <c:v>3017505.518260294</c:v>
                </c:pt>
                <c:pt idx="842">
                  <c:v>3017506.117286274</c:v>
                </c:pt>
                <c:pt idx="843">
                  <c:v>3017507.104249598</c:v>
                </c:pt>
                <c:pt idx="844">
                  <c:v>3017506.32432853</c:v>
                </c:pt>
                <c:pt idx="845">
                  <c:v>3017506.633568006</c:v>
                </c:pt>
                <c:pt idx="846">
                  <c:v>3017506.08244611</c:v>
                </c:pt>
                <c:pt idx="847">
                  <c:v>3017505.628273247</c:v>
                </c:pt>
                <c:pt idx="848">
                  <c:v>3017504.917981519</c:v>
                </c:pt>
                <c:pt idx="849">
                  <c:v>3017505.48996522</c:v>
                </c:pt>
                <c:pt idx="850">
                  <c:v>3017504.645506341</c:v>
                </c:pt>
                <c:pt idx="851">
                  <c:v>3017505.155746742</c:v>
                </c:pt>
                <c:pt idx="852">
                  <c:v>3017505.153192775</c:v>
                </c:pt>
                <c:pt idx="853">
                  <c:v>3017505.009156934</c:v>
                </c:pt>
                <c:pt idx="854">
                  <c:v>3017503.683501888</c:v>
                </c:pt>
                <c:pt idx="855">
                  <c:v>3017503.957191972</c:v>
                </c:pt>
                <c:pt idx="856">
                  <c:v>3017503.442502151</c:v>
                </c:pt>
                <c:pt idx="857">
                  <c:v>3017501.909394123</c:v>
                </c:pt>
                <c:pt idx="858">
                  <c:v>3017503.235892044</c:v>
                </c:pt>
                <c:pt idx="859">
                  <c:v>3017503.40765193</c:v>
                </c:pt>
                <c:pt idx="860">
                  <c:v>3017503.463380887</c:v>
                </c:pt>
                <c:pt idx="861">
                  <c:v>3017503.084614813</c:v>
                </c:pt>
                <c:pt idx="862">
                  <c:v>3017504.082891827</c:v>
                </c:pt>
                <c:pt idx="863">
                  <c:v>3017504.116612741</c:v>
                </c:pt>
                <c:pt idx="864">
                  <c:v>3017503.684830205</c:v>
                </c:pt>
                <c:pt idx="865">
                  <c:v>3017505.183999997</c:v>
                </c:pt>
                <c:pt idx="866">
                  <c:v>3017504.077732437</c:v>
                </c:pt>
                <c:pt idx="867">
                  <c:v>3017503.276460181</c:v>
                </c:pt>
                <c:pt idx="868">
                  <c:v>3017503.670618261</c:v>
                </c:pt>
                <c:pt idx="869">
                  <c:v>3017503.790857211</c:v>
                </c:pt>
                <c:pt idx="870">
                  <c:v>3017503.305595565</c:v>
                </c:pt>
                <c:pt idx="871">
                  <c:v>3017504.324096475</c:v>
                </c:pt>
                <c:pt idx="872">
                  <c:v>3017504.682079978</c:v>
                </c:pt>
                <c:pt idx="873">
                  <c:v>3017502.065741369</c:v>
                </c:pt>
                <c:pt idx="874">
                  <c:v>3017504.161514213</c:v>
                </c:pt>
                <c:pt idx="875">
                  <c:v>3017502.1052517</c:v>
                </c:pt>
                <c:pt idx="876">
                  <c:v>3017503.697466931</c:v>
                </c:pt>
                <c:pt idx="877">
                  <c:v>3017503.415564135</c:v>
                </c:pt>
                <c:pt idx="878">
                  <c:v>3017502.912691239</c:v>
                </c:pt>
                <c:pt idx="879">
                  <c:v>3017502.938959292</c:v>
                </c:pt>
                <c:pt idx="880">
                  <c:v>3017503.373608678</c:v>
                </c:pt>
                <c:pt idx="881">
                  <c:v>3017502.868645968</c:v>
                </c:pt>
                <c:pt idx="882">
                  <c:v>3017502.865185668</c:v>
                </c:pt>
                <c:pt idx="883">
                  <c:v>3017502.879520633</c:v>
                </c:pt>
                <c:pt idx="884">
                  <c:v>3017503.094086958</c:v>
                </c:pt>
                <c:pt idx="885">
                  <c:v>3017503.132375657</c:v>
                </c:pt>
                <c:pt idx="886">
                  <c:v>3017502.73552924</c:v>
                </c:pt>
                <c:pt idx="887">
                  <c:v>3017502.611829322</c:v>
                </c:pt>
                <c:pt idx="888">
                  <c:v>3017501.877912141</c:v>
                </c:pt>
                <c:pt idx="889">
                  <c:v>3017502.006535627</c:v>
                </c:pt>
                <c:pt idx="890">
                  <c:v>3017501.722184913</c:v>
                </c:pt>
                <c:pt idx="891">
                  <c:v>3017500.833718585</c:v>
                </c:pt>
                <c:pt idx="892">
                  <c:v>3017500.549409248</c:v>
                </c:pt>
                <c:pt idx="893">
                  <c:v>3017500.52371559</c:v>
                </c:pt>
                <c:pt idx="894">
                  <c:v>3017500.244554875</c:v>
                </c:pt>
                <c:pt idx="895">
                  <c:v>3017500.215766</c:v>
                </c:pt>
                <c:pt idx="896">
                  <c:v>3017500.126600103</c:v>
                </c:pt>
                <c:pt idx="897">
                  <c:v>3017499.601705319</c:v>
                </c:pt>
                <c:pt idx="898">
                  <c:v>3017499.73694521</c:v>
                </c:pt>
                <c:pt idx="899">
                  <c:v>3017499.255423629</c:v>
                </c:pt>
                <c:pt idx="900">
                  <c:v>3017498.925575483</c:v>
                </c:pt>
                <c:pt idx="901">
                  <c:v>3017499.283835621</c:v>
                </c:pt>
                <c:pt idx="902">
                  <c:v>3017499.21891495</c:v>
                </c:pt>
                <c:pt idx="903">
                  <c:v>3017498.913563459</c:v>
                </c:pt>
                <c:pt idx="904">
                  <c:v>3017499.371442805</c:v>
                </c:pt>
                <c:pt idx="905">
                  <c:v>3017499.399283848</c:v>
                </c:pt>
                <c:pt idx="906">
                  <c:v>3017499.403052457</c:v>
                </c:pt>
                <c:pt idx="907">
                  <c:v>3017498.56132056</c:v>
                </c:pt>
                <c:pt idx="908">
                  <c:v>3017499.519728275</c:v>
                </c:pt>
                <c:pt idx="909">
                  <c:v>3017499.234104821</c:v>
                </c:pt>
                <c:pt idx="910">
                  <c:v>3017499.428433721</c:v>
                </c:pt>
                <c:pt idx="911">
                  <c:v>3017498.95019354</c:v>
                </c:pt>
                <c:pt idx="912">
                  <c:v>3017498.902305955</c:v>
                </c:pt>
                <c:pt idx="913">
                  <c:v>3017499.152090941</c:v>
                </c:pt>
                <c:pt idx="914">
                  <c:v>3017499.210962323</c:v>
                </c:pt>
                <c:pt idx="915">
                  <c:v>3017499.298868125</c:v>
                </c:pt>
                <c:pt idx="916">
                  <c:v>3017499.04979458</c:v>
                </c:pt>
                <c:pt idx="917">
                  <c:v>3017497.926263579</c:v>
                </c:pt>
                <c:pt idx="918">
                  <c:v>3017498.105159262</c:v>
                </c:pt>
                <c:pt idx="919">
                  <c:v>3017497.519059342</c:v>
                </c:pt>
                <c:pt idx="920">
                  <c:v>3017497.223632677</c:v>
                </c:pt>
                <c:pt idx="921">
                  <c:v>3017497.641316027</c:v>
                </c:pt>
                <c:pt idx="922">
                  <c:v>3017496.734148547</c:v>
                </c:pt>
                <c:pt idx="923">
                  <c:v>3017496.490720697</c:v>
                </c:pt>
                <c:pt idx="924">
                  <c:v>3017496.535450759</c:v>
                </c:pt>
                <c:pt idx="925">
                  <c:v>3017496.446326988</c:v>
                </c:pt>
                <c:pt idx="926">
                  <c:v>3017496.297193732</c:v>
                </c:pt>
                <c:pt idx="927">
                  <c:v>3017496.299620425</c:v>
                </c:pt>
                <c:pt idx="928">
                  <c:v>3017496.42385288</c:v>
                </c:pt>
                <c:pt idx="929">
                  <c:v>3017496.478298789</c:v>
                </c:pt>
                <c:pt idx="930">
                  <c:v>3017496.334964522</c:v>
                </c:pt>
                <c:pt idx="931">
                  <c:v>3017496.361582251</c:v>
                </c:pt>
                <c:pt idx="932">
                  <c:v>3017496.367759394</c:v>
                </c:pt>
                <c:pt idx="933">
                  <c:v>3017496.292637806</c:v>
                </c:pt>
                <c:pt idx="934">
                  <c:v>3017496.289545567</c:v>
                </c:pt>
                <c:pt idx="935">
                  <c:v>3017496.2836099</c:v>
                </c:pt>
                <c:pt idx="936">
                  <c:v>3017496.210966646</c:v>
                </c:pt>
                <c:pt idx="937">
                  <c:v>3017496.310944307</c:v>
                </c:pt>
                <c:pt idx="938">
                  <c:v>3017496.488584485</c:v>
                </c:pt>
                <c:pt idx="939">
                  <c:v>3017496.512885051</c:v>
                </c:pt>
                <c:pt idx="940">
                  <c:v>3017496.597640499</c:v>
                </c:pt>
                <c:pt idx="941">
                  <c:v>3017496.410106858</c:v>
                </c:pt>
                <c:pt idx="942">
                  <c:v>3017496.674431349</c:v>
                </c:pt>
                <c:pt idx="943">
                  <c:v>3017496.716940492</c:v>
                </c:pt>
                <c:pt idx="944">
                  <c:v>3017496.705867165</c:v>
                </c:pt>
                <c:pt idx="945">
                  <c:v>3017496.493657327</c:v>
                </c:pt>
                <c:pt idx="946">
                  <c:v>3017496.61888911</c:v>
                </c:pt>
                <c:pt idx="947">
                  <c:v>3017496.415556914</c:v>
                </c:pt>
                <c:pt idx="948">
                  <c:v>3017496.288000663</c:v>
                </c:pt>
                <c:pt idx="949">
                  <c:v>3017496.68281461</c:v>
                </c:pt>
                <c:pt idx="950">
                  <c:v>3017496.441203888</c:v>
                </c:pt>
                <c:pt idx="951">
                  <c:v>3017496.384625318</c:v>
                </c:pt>
                <c:pt idx="952">
                  <c:v>3017496.444632386</c:v>
                </c:pt>
                <c:pt idx="953">
                  <c:v>3017496.228661513</c:v>
                </c:pt>
                <c:pt idx="954">
                  <c:v>3017496.28908544</c:v>
                </c:pt>
                <c:pt idx="955">
                  <c:v>3017495.986807177</c:v>
                </c:pt>
                <c:pt idx="956">
                  <c:v>3017496.397040139</c:v>
                </c:pt>
                <c:pt idx="957">
                  <c:v>3017496.443556332</c:v>
                </c:pt>
                <c:pt idx="958">
                  <c:v>3017496.321555408</c:v>
                </c:pt>
                <c:pt idx="959">
                  <c:v>3017495.982751254</c:v>
                </c:pt>
                <c:pt idx="960">
                  <c:v>3017495.941458049</c:v>
                </c:pt>
                <c:pt idx="961">
                  <c:v>3017495.804647632</c:v>
                </c:pt>
                <c:pt idx="962">
                  <c:v>3017496.221908436</c:v>
                </c:pt>
                <c:pt idx="963">
                  <c:v>3017495.58571775</c:v>
                </c:pt>
                <c:pt idx="964">
                  <c:v>3017495.961090548</c:v>
                </c:pt>
                <c:pt idx="965">
                  <c:v>3017495.509915932</c:v>
                </c:pt>
                <c:pt idx="966">
                  <c:v>3017495.383177996</c:v>
                </c:pt>
                <c:pt idx="967">
                  <c:v>3017495.420669353</c:v>
                </c:pt>
                <c:pt idx="968">
                  <c:v>3017495.572468208</c:v>
                </c:pt>
                <c:pt idx="969">
                  <c:v>3017495.514994526</c:v>
                </c:pt>
                <c:pt idx="970">
                  <c:v>3017495.719369621</c:v>
                </c:pt>
                <c:pt idx="971">
                  <c:v>3017495.480630841</c:v>
                </c:pt>
                <c:pt idx="972">
                  <c:v>3017495.600227679</c:v>
                </c:pt>
                <c:pt idx="973">
                  <c:v>3017495.62299951</c:v>
                </c:pt>
                <c:pt idx="974">
                  <c:v>3017495.389358995</c:v>
                </c:pt>
                <c:pt idx="975">
                  <c:v>3017495.367769638</c:v>
                </c:pt>
                <c:pt idx="976">
                  <c:v>3017495.189598781</c:v>
                </c:pt>
                <c:pt idx="977">
                  <c:v>3017495.426220569</c:v>
                </c:pt>
                <c:pt idx="978">
                  <c:v>3017495.215464957</c:v>
                </c:pt>
                <c:pt idx="979">
                  <c:v>3017495.181497009</c:v>
                </c:pt>
                <c:pt idx="980">
                  <c:v>3017495.032048088</c:v>
                </c:pt>
                <c:pt idx="981">
                  <c:v>3017495.504867009</c:v>
                </c:pt>
                <c:pt idx="982">
                  <c:v>3017495.421996535</c:v>
                </c:pt>
                <c:pt idx="983">
                  <c:v>3017495.283306378</c:v>
                </c:pt>
                <c:pt idx="984">
                  <c:v>3017495.366723035</c:v>
                </c:pt>
                <c:pt idx="985">
                  <c:v>3017495.427765938</c:v>
                </c:pt>
                <c:pt idx="986">
                  <c:v>3017495.412677711</c:v>
                </c:pt>
                <c:pt idx="987">
                  <c:v>3017495.300079106</c:v>
                </c:pt>
                <c:pt idx="988">
                  <c:v>3017495.354126345</c:v>
                </c:pt>
                <c:pt idx="989">
                  <c:v>3017495.428720898</c:v>
                </c:pt>
                <c:pt idx="990">
                  <c:v>3017495.38304825</c:v>
                </c:pt>
                <c:pt idx="991">
                  <c:v>3017495.41661399</c:v>
                </c:pt>
                <c:pt idx="992">
                  <c:v>3017495.439394025</c:v>
                </c:pt>
                <c:pt idx="993">
                  <c:v>3017495.301263334</c:v>
                </c:pt>
                <c:pt idx="994">
                  <c:v>3017495.369844195</c:v>
                </c:pt>
                <c:pt idx="995">
                  <c:v>3017495.189980249</c:v>
                </c:pt>
                <c:pt idx="996">
                  <c:v>3017495.088430372</c:v>
                </c:pt>
                <c:pt idx="997">
                  <c:v>3017495.107181732</c:v>
                </c:pt>
                <c:pt idx="998">
                  <c:v>3017494.982053389</c:v>
                </c:pt>
                <c:pt idx="999">
                  <c:v>3017495.116060725</c:v>
                </c:pt>
                <c:pt idx="1000">
                  <c:v>3017495.128425955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5069314.95298995</c:v>
                </c:pt>
                <c:pt idx="24">
                  <c:v>5025685.268886959</c:v>
                </c:pt>
                <c:pt idx="25">
                  <c:v>4850399.791649748</c:v>
                </c:pt>
                <c:pt idx="26">
                  <c:v>4806867.61444536</c:v>
                </c:pt>
                <c:pt idx="27">
                  <c:v>4666393.774301674</c:v>
                </c:pt>
                <c:pt idx="28">
                  <c:v>4623070.970762542</c:v>
                </c:pt>
                <c:pt idx="29">
                  <c:v>4509016.656840381</c:v>
                </c:pt>
                <c:pt idx="30">
                  <c:v>4466052.857885892</c:v>
                </c:pt>
                <c:pt idx="31">
                  <c:v>4372715.401536907</c:v>
                </c:pt>
                <c:pt idx="32">
                  <c:v>4330070.187747562</c:v>
                </c:pt>
                <c:pt idx="33">
                  <c:v>4253212.856096971</c:v>
                </c:pt>
                <c:pt idx="34">
                  <c:v>4210928.429135308</c:v>
                </c:pt>
                <c:pt idx="35">
                  <c:v>4147720.008090522</c:v>
                </c:pt>
                <c:pt idx="36">
                  <c:v>4105832.163156989</c:v>
                </c:pt>
                <c:pt idx="37">
                  <c:v>4054071.305916802</c:v>
                </c:pt>
                <c:pt idx="38">
                  <c:v>4012614.701867292</c:v>
                </c:pt>
                <c:pt idx="39">
                  <c:v>3970615.200962754</c:v>
                </c:pt>
                <c:pt idx="40">
                  <c:v>4000405.140381892</c:v>
                </c:pt>
                <c:pt idx="41">
                  <c:v>3764263.188712403</c:v>
                </c:pt>
                <c:pt idx="42">
                  <c:v>3655829.075236579</c:v>
                </c:pt>
                <c:pt idx="43">
                  <c:v>3553328.104741949</c:v>
                </c:pt>
                <c:pt idx="44">
                  <c:v>3482166.300436585</c:v>
                </c:pt>
                <c:pt idx="45">
                  <c:v>3463635.932904726</c:v>
                </c:pt>
                <c:pt idx="46">
                  <c:v>3397607.133077802</c:v>
                </c:pt>
                <c:pt idx="47">
                  <c:v>3308083.399459674</c:v>
                </c:pt>
                <c:pt idx="48">
                  <c:v>3163278.930639995</c:v>
                </c:pt>
                <c:pt idx="49">
                  <c:v>3191048.153749015</c:v>
                </c:pt>
                <c:pt idx="50">
                  <c:v>3090346.2863691</c:v>
                </c:pt>
                <c:pt idx="51">
                  <c:v>3149724.463105983</c:v>
                </c:pt>
                <c:pt idx="52">
                  <c:v>3116420.048110618</c:v>
                </c:pt>
                <c:pt idx="53">
                  <c:v>3033721.788259005</c:v>
                </c:pt>
                <c:pt idx="54">
                  <c:v>2980636.748575363</c:v>
                </c:pt>
                <c:pt idx="55">
                  <c:v>3005043.072597209</c:v>
                </c:pt>
                <c:pt idx="56">
                  <c:v>2930736.652463702</c:v>
                </c:pt>
                <c:pt idx="57">
                  <c:v>2953835.945526049</c:v>
                </c:pt>
                <c:pt idx="58">
                  <c:v>2889470.33062806</c:v>
                </c:pt>
                <c:pt idx="59">
                  <c:v>2911426.114774674</c:v>
                </c:pt>
                <c:pt idx="60">
                  <c:v>2855800.974770929</c:v>
                </c:pt>
                <c:pt idx="61">
                  <c:v>2842346.795520395</c:v>
                </c:pt>
                <c:pt idx="62">
                  <c:v>2707150.498834373</c:v>
                </c:pt>
                <c:pt idx="63">
                  <c:v>2610043.504123607</c:v>
                </c:pt>
                <c:pt idx="64">
                  <c:v>2581325.350283728</c:v>
                </c:pt>
                <c:pt idx="65">
                  <c:v>2574017.058612331</c:v>
                </c:pt>
                <c:pt idx="66">
                  <c:v>2481538.575608091</c:v>
                </c:pt>
                <c:pt idx="67">
                  <c:v>2392348.643555433</c:v>
                </c:pt>
                <c:pt idx="68">
                  <c:v>2379581.665465062</c:v>
                </c:pt>
                <c:pt idx="69">
                  <c:v>2375355.451138862</c:v>
                </c:pt>
                <c:pt idx="70">
                  <c:v>2371786.3608132</c:v>
                </c:pt>
                <c:pt idx="71">
                  <c:v>2298964.936896631</c:v>
                </c:pt>
                <c:pt idx="72">
                  <c:v>2251528.269187496</c:v>
                </c:pt>
                <c:pt idx="73">
                  <c:v>2255430.362175095</c:v>
                </c:pt>
                <c:pt idx="74">
                  <c:v>2208236.474349993</c:v>
                </c:pt>
                <c:pt idx="75">
                  <c:v>2184838.810442948</c:v>
                </c:pt>
                <c:pt idx="76">
                  <c:v>2179487.876736191</c:v>
                </c:pt>
                <c:pt idx="77">
                  <c:v>2176233.882827604</c:v>
                </c:pt>
                <c:pt idx="78">
                  <c:v>2125388.142378771</c:v>
                </c:pt>
                <c:pt idx="79">
                  <c:v>2081485.545984694</c:v>
                </c:pt>
                <c:pt idx="80">
                  <c:v>2078077.511892259</c:v>
                </c:pt>
                <c:pt idx="81">
                  <c:v>2072554.090194679</c:v>
                </c:pt>
                <c:pt idx="82">
                  <c:v>2000486.547881003</c:v>
                </c:pt>
                <c:pt idx="83">
                  <c:v>1949800.525971706</c:v>
                </c:pt>
                <c:pt idx="84">
                  <c:v>1919726.958910818</c:v>
                </c:pt>
                <c:pt idx="85">
                  <c:v>1916065.210930675</c:v>
                </c:pt>
                <c:pt idx="86">
                  <c:v>1875392.455425981</c:v>
                </c:pt>
                <c:pt idx="87">
                  <c:v>1829478.030780278</c:v>
                </c:pt>
                <c:pt idx="88">
                  <c:v>1774536.555558148</c:v>
                </c:pt>
                <c:pt idx="89">
                  <c:v>1755413.637917289</c:v>
                </c:pt>
                <c:pt idx="90">
                  <c:v>1749548.161188281</c:v>
                </c:pt>
                <c:pt idx="91">
                  <c:v>1705595.540194806</c:v>
                </c:pt>
                <c:pt idx="92">
                  <c:v>1693858.720104763</c:v>
                </c:pt>
                <c:pt idx="93">
                  <c:v>1682842.566899325</c:v>
                </c:pt>
                <c:pt idx="94">
                  <c:v>1680862.173036966</c:v>
                </c:pt>
                <c:pt idx="95">
                  <c:v>1642286.115556539</c:v>
                </c:pt>
                <c:pt idx="96">
                  <c:v>1640160.817199365</c:v>
                </c:pt>
                <c:pt idx="97">
                  <c:v>1644022.362467519</c:v>
                </c:pt>
                <c:pt idx="98">
                  <c:v>1621712.170742923</c:v>
                </c:pt>
                <c:pt idx="99">
                  <c:v>1624209.328779596</c:v>
                </c:pt>
                <c:pt idx="100">
                  <c:v>1587567.038529075</c:v>
                </c:pt>
                <c:pt idx="101">
                  <c:v>1559239.187819646</c:v>
                </c:pt>
                <c:pt idx="102">
                  <c:v>1524807.109253739</c:v>
                </c:pt>
                <c:pt idx="103">
                  <c:v>1492929.082335324</c:v>
                </c:pt>
                <c:pt idx="104">
                  <c:v>1483213.392609922</c:v>
                </c:pt>
                <c:pt idx="105">
                  <c:v>1480935.824642948</c:v>
                </c:pt>
                <c:pt idx="106">
                  <c:v>1451223.08270006</c:v>
                </c:pt>
                <c:pt idx="107">
                  <c:v>1415818.558337148</c:v>
                </c:pt>
                <c:pt idx="108">
                  <c:v>1404301.698394386</c:v>
                </c:pt>
                <c:pt idx="109">
                  <c:v>1379535.229601279</c:v>
                </c:pt>
                <c:pt idx="110">
                  <c:v>1376005.240483143</c:v>
                </c:pt>
                <c:pt idx="111">
                  <c:v>1380271.995583455</c:v>
                </c:pt>
                <c:pt idx="112">
                  <c:v>1347030.50438032</c:v>
                </c:pt>
                <c:pt idx="113">
                  <c:v>1335896.531319806</c:v>
                </c:pt>
                <c:pt idx="114">
                  <c:v>1324280.702953093</c:v>
                </c:pt>
                <c:pt idx="115">
                  <c:v>1323812.214746457</c:v>
                </c:pt>
                <c:pt idx="116">
                  <c:v>1302444.915676979</c:v>
                </c:pt>
                <c:pt idx="117">
                  <c:v>1291204.618825941</c:v>
                </c:pt>
                <c:pt idx="118">
                  <c:v>1290605.184208189</c:v>
                </c:pt>
                <c:pt idx="119">
                  <c:v>1283473.824308185</c:v>
                </c:pt>
                <c:pt idx="120">
                  <c:v>1261687.374205222</c:v>
                </c:pt>
                <c:pt idx="121">
                  <c:v>1245066.656712395</c:v>
                </c:pt>
                <c:pt idx="122">
                  <c:v>1220336.00625169</c:v>
                </c:pt>
                <c:pt idx="123">
                  <c:v>1201708.114803113</c:v>
                </c:pt>
                <c:pt idx="124">
                  <c:v>1190605.055738806</c:v>
                </c:pt>
                <c:pt idx="125">
                  <c:v>1192948.640971824</c:v>
                </c:pt>
                <c:pt idx="126">
                  <c:v>1176314.368507163</c:v>
                </c:pt>
                <c:pt idx="127">
                  <c:v>1159428.289339083</c:v>
                </c:pt>
                <c:pt idx="128">
                  <c:v>1136297.286742179</c:v>
                </c:pt>
                <c:pt idx="129">
                  <c:v>1126902.379919888</c:v>
                </c:pt>
                <c:pt idx="130">
                  <c:v>1118218.950784107</c:v>
                </c:pt>
                <c:pt idx="131">
                  <c:v>1116150.354780405</c:v>
                </c:pt>
                <c:pt idx="132">
                  <c:v>1099278.912566289</c:v>
                </c:pt>
                <c:pt idx="133">
                  <c:v>1084403.620005213</c:v>
                </c:pt>
                <c:pt idx="134">
                  <c:v>1078895.165390165</c:v>
                </c:pt>
                <c:pt idx="135">
                  <c:v>1079994.458138582</c:v>
                </c:pt>
                <c:pt idx="136">
                  <c:v>1065434.782048036</c:v>
                </c:pt>
                <c:pt idx="137">
                  <c:v>1062926.714117411</c:v>
                </c:pt>
                <c:pt idx="138">
                  <c:v>1064203.669661808</c:v>
                </c:pt>
                <c:pt idx="139">
                  <c:v>1051791.309889726</c:v>
                </c:pt>
                <c:pt idx="140">
                  <c:v>1037356.975858086</c:v>
                </c:pt>
                <c:pt idx="141">
                  <c:v>1024966.782841614</c:v>
                </c:pt>
                <c:pt idx="142">
                  <c:v>1011061.950707732</c:v>
                </c:pt>
                <c:pt idx="143">
                  <c:v>997837.5696507934</c:v>
                </c:pt>
                <c:pt idx="144">
                  <c:v>994232.7500073055</c:v>
                </c:pt>
                <c:pt idx="145">
                  <c:v>993181.7835031851</c:v>
                </c:pt>
                <c:pt idx="146">
                  <c:v>981023.3630208186</c:v>
                </c:pt>
                <c:pt idx="147">
                  <c:v>965083.612384296</c:v>
                </c:pt>
                <c:pt idx="148">
                  <c:v>959838.7424484983</c:v>
                </c:pt>
                <c:pt idx="149">
                  <c:v>947849.9509858339</c:v>
                </c:pt>
                <c:pt idx="150">
                  <c:v>946215.8861756512</c:v>
                </c:pt>
                <c:pt idx="151">
                  <c:v>948412.1452887123</c:v>
                </c:pt>
                <c:pt idx="152">
                  <c:v>932259.0048354786</c:v>
                </c:pt>
                <c:pt idx="153">
                  <c:v>925718.1313713727</c:v>
                </c:pt>
                <c:pt idx="154">
                  <c:v>919184.141607945</c:v>
                </c:pt>
                <c:pt idx="155">
                  <c:v>912080.9171787321</c:v>
                </c:pt>
                <c:pt idx="156">
                  <c:v>901918.923585818</c:v>
                </c:pt>
                <c:pt idx="157">
                  <c:v>895769.5541975207</c:v>
                </c:pt>
                <c:pt idx="158">
                  <c:v>895494.5519617088</c:v>
                </c:pt>
                <c:pt idx="159">
                  <c:v>891639.9527171482</c:v>
                </c:pt>
                <c:pt idx="160">
                  <c:v>881066.2996743092</c:v>
                </c:pt>
                <c:pt idx="161">
                  <c:v>873151.8935521437</c:v>
                </c:pt>
                <c:pt idx="162">
                  <c:v>861333.7648954095</c:v>
                </c:pt>
                <c:pt idx="163">
                  <c:v>852424.6992421267</c:v>
                </c:pt>
                <c:pt idx="164">
                  <c:v>846951.3835548399</c:v>
                </c:pt>
                <c:pt idx="165">
                  <c:v>848204.7845338664</c:v>
                </c:pt>
                <c:pt idx="166">
                  <c:v>840520.7323511457</c:v>
                </c:pt>
                <c:pt idx="167">
                  <c:v>833137.4275895344</c:v>
                </c:pt>
                <c:pt idx="168">
                  <c:v>821211.0048949501</c:v>
                </c:pt>
                <c:pt idx="169">
                  <c:v>816945.3754458757</c:v>
                </c:pt>
                <c:pt idx="170">
                  <c:v>812451.540939086</c:v>
                </c:pt>
                <c:pt idx="171">
                  <c:v>811120.4211268631</c:v>
                </c:pt>
                <c:pt idx="172">
                  <c:v>802936.1687862562</c:v>
                </c:pt>
                <c:pt idx="173">
                  <c:v>794148.6918180782</c:v>
                </c:pt>
                <c:pt idx="174">
                  <c:v>790675.2899315231</c:v>
                </c:pt>
                <c:pt idx="175">
                  <c:v>786990.1008234082</c:v>
                </c:pt>
                <c:pt idx="176">
                  <c:v>779725.3799420875</c:v>
                </c:pt>
                <c:pt idx="177">
                  <c:v>776922.5502422191</c:v>
                </c:pt>
                <c:pt idx="178">
                  <c:v>775522.1866142917</c:v>
                </c:pt>
                <c:pt idx="179">
                  <c:v>776080.2389366775</c:v>
                </c:pt>
                <c:pt idx="180">
                  <c:v>766761.0694579904</c:v>
                </c:pt>
                <c:pt idx="181">
                  <c:v>760260.7429434687</c:v>
                </c:pt>
                <c:pt idx="182">
                  <c:v>753273.3047823163</c:v>
                </c:pt>
                <c:pt idx="183">
                  <c:v>746452.0451070209</c:v>
                </c:pt>
                <c:pt idx="184">
                  <c:v>738739.4511711799</c:v>
                </c:pt>
                <c:pt idx="185">
                  <c:v>738055.2080649366</c:v>
                </c:pt>
                <c:pt idx="186">
                  <c:v>737499.8660522448</c:v>
                </c:pt>
                <c:pt idx="187">
                  <c:v>736338.7731475929</c:v>
                </c:pt>
                <c:pt idx="188">
                  <c:v>729227.3239905369</c:v>
                </c:pt>
                <c:pt idx="189">
                  <c:v>722728.2680112949</c:v>
                </c:pt>
                <c:pt idx="190">
                  <c:v>722377.3849990497</c:v>
                </c:pt>
                <c:pt idx="191">
                  <c:v>723788.2000003183</c:v>
                </c:pt>
                <c:pt idx="192">
                  <c:v>714748.0117180321</c:v>
                </c:pt>
                <c:pt idx="193">
                  <c:v>710735.6133430587</c:v>
                </c:pt>
                <c:pt idx="194">
                  <c:v>706498.3566176607</c:v>
                </c:pt>
                <c:pt idx="195">
                  <c:v>701931.8225840481</c:v>
                </c:pt>
                <c:pt idx="196">
                  <c:v>695925.6059788192</c:v>
                </c:pt>
                <c:pt idx="197">
                  <c:v>691694.2086985447</c:v>
                </c:pt>
                <c:pt idx="198">
                  <c:v>687698.0817798245</c:v>
                </c:pt>
                <c:pt idx="199">
                  <c:v>687496.6975146373</c:v>
                </c:pt>
                <c:pt idx="200">
                  <c:v>682606.0827099815</c:v>
                </c:pt>
                <c:pt idx="201">
                  <c:v>678325.7040247454</c:v>
                </c:pt>
                <c:pt idx="202">
                  <c:v>671749.7800059693</c:v>
                </c:pt>
                <c:pt idx="203">
                  <c:v>667036.3422904356</c:v>
                </c:pt>
                <c:pt idx="204">
                  <c:v>669277.8617349874</c:v>
                </c:pt>
                <c:pt idx="205">
                  <c:v>669996.5564578228</c:v>
                </c:pt>
                <c:pt idx="206">
                  <c:v>665899.1648767657</c:v>
                </c:pt>
                <c:pt idx="207">
                  <c:v>665070.9535980481</c:v>
                </c:pt>
                <c:pt idx="208">
                  <c:v>659842.5262423335</c:v>
                </c:pt>
                <c:pt idx="209">
                  <c:v>658272.6791107929</c:v>
                </c:pt>
                <c:pt idx="210">
                  <c:v>655597.9254571226</c:v>
                </c:pt>
                <c:pt idx="211">
                  <c:v>654546.7971980452</c:v>
                </c:pt>
                <c:pt idx="212">
                  <c:v>650503.0468480696</c:v>
                </c:pt>
                <c:pt idx="213">
                  <c:v>644765.7623352059</c:v>
                </c:pt>
                <c:pt idx="214">
                  <c:v>642453.7871880075</c:v>
                </c:pt>
                <c:pt idx="215">
                  <c:v>640103.3791232825</c:v>
                </c:pt>
                <c:pt idx="216">
                  <c:v>635619.5616054093</c:v>
                </c:pt>
                <c:pt idx="217">
                  <c:v>633930.7401821319</c:v>
                </c:pt>
                <c:pt idx="218">
                  <c:v>633310.4240791138</c:v>
                </c:pt>
                <c:pt idx="219">
                  <c:v>630176.4236057124</c:v>
                </c:pt>
                <c:pt idx="220">
                  <c:v>625166.922625783</c:v>
                </c:pt>
                <c:pt idx="221">
                  <c:v>621437.4285839257</c:v>
                </c:pt>
                <c:pt idx="222">
                  <c:v>617931.3769935096</c:v>
                </c:pt>
                <c:pt idx="223">
                  <c:v>614421.0865671898</c:v>
                </c:pt>
                <c:pt idx="224">
                  <c:v>609066.9792642802</c:v>
                </c:pt>
                <c:pt idx="225">
                  <c:v>608610.127446076</c:v>
                </c:pt>
                <c:pt idx="226">
                  <c:v>609311.2690979638</c:v>
                </c:pt>
                <c:pt idx="227">
                  <c:v>610278.618837214</c:v>
                </c:pt>
                <c:pt idx="228">
                  <c:v>606065.9746425287</c:v>
                </c:pt>
                <c:pt idx="229">
                  <c:v>602387.0307949343</c:v>
                </c:pt>
                <c:pt idx="230">
                  <c:v>602921.5350788534</c:v>
                </c:pt>
                <c:pt idx="231">
                  <c:v>601837.0476895783</c:v>
                </c:pt>
                <c:pt idx="232">
                  <c:v>598747.9155601355</c:v>
                </c:pt>
                <c:pt idx="233">
                  <c:v>596984.1002443462</c:v>
                </c:pt>
                <c:pt idx="234">
                  <c:v>594483.5317226467</c:v>
                </c:pt>
                <c:pt idx="235">
                  <c:v>591775.9041047891</c:v>
                </c:pt>
                <c:pt idx="236">
                  <c:v>588446.3963615346</c:v>
                </c:pt>
                <c:pt idx="237">
                  <c:v>585699.5412430862</c:v>
                </c:pt>
                <c:pt idx="238">
                  <c:v>582955.4543715435</c:v>
                </c:pt>
                <c:pt idx="239">
                  <c:v>582687.6393162502</c:v>
                </c:pt>
                <c:pt idx="240">
                  <c:v>580518.6544847138</c:v>
                </c:pt>
                <c:pt idx="241">
                  <c:v>578404.7818320775</c:v>
                </c:pt>
                <c:pt idx="242">
                  <c:v>574667.5842689117</c:v>
                </c:pt>
                <c:pt idx="243">
                  <c:v>572260.0418304629</c:v>
                </c:pt>
                <c:pt idx="244">
                  <c:v>569845.3498282586</c:v>
                </c:pt>
                <c:pt idx="245">
                  <c:v>572847.1960639934</c:v>
                </c:pt>
                <c:pt idx="246">
                  <c:v>572417.8361081049</c:v>
                </c:pt>
                <c:pt idx="247">
                  <c:v>569490.1963969208</c:v>
                </c:pt>
                <c:pt idx="248">
                  <c:v>567588.9682401149</c:v>
                </c:pt>
                <c:pt idx="249">
                  <c:v>567881.5308924722</c:v>
                </c:pt>
                <c:pt idx="250">
                  <c:v>566114.3945673817</c:v>
                </c:pt>
                <c:pt idx="251">
                  <c:v>567234.5114494398</c:v>
                </c:pt>
                <c:pt idx="252">
                  <c:v>565241.207021476</c:v>
                </c:pt>
                <c:pt idx="253">
                  <c:v>561907.4867822542</c:v>
                </c:pt>
                <c:pt idx="254">
                  <c:v>561040.5086747804</c:v>
                </c:pt>
                <c:pt idx="255">
                  <c:v>560285.3730109408</c:v>
                </c:pt>
                <c:pt idx="256">
                  <c:v>558251.5765259002</c:v>
                </c:pt>
                <c:pt idx="257">
                  <c:v>557941.7563443116</c:v>
                </c:pt>
                <c:pt idx="258">
                  <c:v>558411.6899971542</c:v>
                </c:pt>
                <c:pt idx="259">
                  <c:v>558712.1498274781</c:v>
                </c:pt>
                <c:pt idx="260">
                  <c:v>555703.3123990243</c:v>
                </c:pt>
                <c:pt idx="261">
                  <c:v>553811.466439285</c:v>
                </c:pt>
                <c:pt idx="262">
                  <c:v>552613.0189790507</c:v>
                </c:pt>
                <c:pt idx="263">
                  <c:v>551034.0551531862</c:v>
                </c:pt>
                <c:pt idx="264">
                  <c:v>551583.4943921602</c:v>
                </c:pt>
                <c:pt idx="265">
                  <c:v>551967.0272434056</c:v>
                </c:pt>
                <c:pt idx="266">
                  <c:v>547050.0408272772</c:v>
                </c:pt>
                <c:pt idx="267">
                  <c:v>548083.3636331416</c:v>
                </c:pt>
                <c:pt idx="268">
                  <c:v>547244.4117813763</c:v>
                </c:pt>
                <c:pt idx="269">
                  <c:v>545005.2535158453</c:v>
                </c:pt>
                <c:pt idx="270">
                  <c:v>546095.9488966229</c:v>
                </c:pt>
                <c:pt idx="271">
                  <c:v>547175.7287243702</c:v>
                </c:pt>
                <c:pt idx="272">
                  <c:v>545504.533915921</c:v>
                </c:pt>
                <c:pt idx="273">
                  <c:v>545872.1940024938</c:v>
                </c:pt>
                <c:pt idx="274">
                  <c:v>544859.5297886053</c:v>
                </c:pt>
                <c:pt idx="275">
                  <c:v>543698.6386532082</c:v>
                </c:pt>
                <c:pt idx="276">
                  <c:v>542726.5607863773</c:v>
                </c:pt>
                <c:pt idx="277">
                  <c:v>541300.4677228538</c:v>
                </c:pt>
                <c:pt idx="278">
                  <c:v>539514.0833638086</c:v>
                </c:pt>
                <c:pt idx="279">
                  <c:v>539385.2096726531</c:v>
                </c:pt>
                <c:pt idx="280">
                  <c:v>539483.6397432894</c:v>
                </c:pt>
                <c:pt idx="281">
                  <c:v>539328.9541561423</c:v>
                </c:pt>
                <c:pt idx="282">
                  <c:v>537860.1159845232</c:v>
                </c:pt>
                <c:pt idx="283">
                  <c:v>537240.6815210019</c:v>
                </c:pt>
                <c:pt idx="284">
                  <c:v>535638.076905867</c:v>
                </c:pt>
                <c:pt idx="285">
                  <c:v>535493.2280356251</c:v>
                </c:pt>
                <c:pt idx="286">
                  <c:v>536652.8616922904</c:v>
                </c:pt>
                <c:pt idx="287">
                  <c:v>540550.7546374352</c:v>
                </c:pt>
                <c:pt idx="288">
                  <c:v>539428.4892205042</c:v>
                </c:pt>
                <c:pt idx="289">
                  <c:v>539455.5238629887</c:v>
                </c:pt>
                <c:pt idx="290">
                  <c:v>541162.8438566154</c:v>
                </c:pt>
                <c:pt idx="291">
                  <c:v>541474.6863328075</c:v>
                </c:pt>
                <c:pt idx="292">
                  <c:v>540016.5325151288</c:v>
                </c:pt>
                <c:pt idx="293">
                  <c:v>538257.8778912579</c:v>
                </c:pt>
                <c:pt idx="294">
                  <c:v>538428.3899620796</c:v>
                </c:pt>
                <c:pt idx="295">
                  <c:v>538797.6514739998</c:v>
                </c:pt>
                <c:pt idx="296">
                  <c:v>538497.7656993096</c:v>
                </c:pt>
                <c:pt idx="297">
                  <c:v>539291.0880250987</c:v>
                </c:pt>
                <c:pt idx="298">
                  <c:v>539895.7095922171</c:v>
                </c:pt>
                <c:pt idx="299">
                  <c:v>540180.3998952757</c:v>
                </c:pt>
                <c:pt idx="300">
                  <c:v>540140.1813691474</c:v>
                </c:pt>
                <c:pt idx="301">
                  <c:v>538880.6467869683</c:v>
                </c:pt>
                <c:pt idx="302">
                  <c:v>539314.2147042665</c:v>
                </c:pt>
                <c:pt idx="303">
                  <c:v>539058.5848142395</c:v>
                </c:pt>
                <c:pt idx="304">
                  <c:v>540305.2592987736</c:v>
                </c:pt>
                <c:pt idx="305">
                  <c:v>540329.1560611119</c:v>
                </c:pt>
                <c:pt idx="306">
                  <c:v>538826.8847374668</c:v>
                </c:pt>
                <c:pt idx="307">
                  <c:v>539390.4083708522</c:v>
                </c:pt>
                <c:pt idx="308">
                  <c:v>533963.5019820378</c:v>
                </c:pt>
                <c:pt idx="309">
                  <c:v>535156.600844974</c:v>
                </c:pt>
                <c:pt idx="310">
                  <c:v>533913.9098117101</c:v>
                </c:pt>
                <c:pt idx="311">
                  <c:v>533097.0150740799</c:v>
                </c:pt>
                <c:pt idx="312">
                  <c:v>533817.412932961</c:v>
                </c:pt>
                <c:pt idx="313">
                  <c:v>534656.1172450618</c:v>
                </c:pt>
                <c:pt idx="314">
                  <c:v>533919.042994395</c:v>
                </c:pt>
                <c:pt idx="315">
                  <c:v>533644.0972438024</c:v>
                </c:pt>
                <c:pt idx="316">
                  <c:v>532699.4664933471</c:v>
                </c:pt>
                <c:pt idx="317">
                  <c:v>531409.0275265812</c:v>
                </c:pt>
                <c:pt idx="318">
                  <c:v>532142.1621886317</c:v>
                </c:pt>
                <c:pt idx="319">
                  <c:v>531259.7349074937</c:v>
                </c:pt>
                <c:pt idx="320">
                  <c:v>531767.9071454986</c:v>
                </c:pt>
                <c:pt idx="321">
                  <c:v>531892.1524057152</c:v>
                </c:pt>
                <c:pt idx="322">
                  <c:v>531080.389316155</c:v>
                </c:pt>
                <c:pt idx="323">
                  <c:v>530594.68584972</c:v>
                </c:pt>
                <c:pt idx="324">
                  <c:v>530627.1278375541</c:v>
                </c:pt>
                <c:pt idx="325">
                  <c:v>529719.8938793725</c:v>
                </c:pt>
                <c:pt idx="326">
                  <c:v>530167.1314547716</c:v>
                </c:pt>
                <c:pt idx="327">
                  <c:v>530718.134951347</c:v>
                </c:pt>
                <c:pt idx="328">
                  <c:v>532604.06062248</c:v>
                </c:pt>
                <c:pt idx="329">
                  <c:v>534140.5167434649</c:v>
                </c:pt>
                <c:pt idx="330">
                  <c:v>534783.1646088981</c:v>
                </c:pt>
                <c:pt idx="331">
                  <c:v>533959.1540716317</c:v>
                </c:pt>
                <c:pt idx="332">
                  <c:v>532815.0926154121</c:v>
                </c:pt>
                <c:pt idx="333">
                  <c:v>533479.4954019969</c:v>
                </c:pt>
                <c:pt idx="334">
                  <c:v>532609.6518210762</c:v>
                </c:pt>
                <c:pt idx="335">
                  <c:v>532399.237388032</c:v>
                </c:pt>
                <c:pt idx="336">
                  <c:v>532496.035283062</c:v>
                </c:pt>
                <c:pt idx="337">
                  <c:v>533583.9317692448</c:v>
                </c:pt>
                <c:pt idx="338">
                  <c:v>533397.8279195823</c:v>
                </c:pt>
                <c:pt idx="339">
                  <c:v>532726.5287611041</c:v>
                </c:pt>
                <c:pt idx="340">
                  <c:v>532935.1716354367</c:v>
                </c:pt>
                <c:pt idx="341">
                  <c:v>531525.3696428696</c:v>
                </c:pt>
                <c:pt idx="342">
                  <c:v>533397.8857612683</c:v>
                </c:pt>
                <c:pt idx="343">
                  <c:v>533462.9561440384</c:v>
                </c:pt>
                <c:pt idx="344">
                  <c:v>532135.612589605</c:v>
                </c:pt>
                <c:pt idx="345">
                  <c:v>533331.2545178875</c:v>
                </c:pt>
                <c:pt idx="346">
                  <c:v>533654.2618618208</c:v>
                </c:pt>
                <c:pt idx="347">
                  <c:v>532680.8277409894</c:v>
                </c:pt>
                <c:pt idx="348">
                  <c:v>530901.1814007211</c:v>
                </c:pt>
                <c:pt idx="349">
                  <c:v>533924.4756793322</c:v>
                </c:pt>
                <c:pt idx="350">
                  <c:v>532597.8074084719</c:v>
                </c:pt>
                <c:pt idx="351">
                  <c:v>530956.6821329938</c:v>
                </c:pt>
                <c:pt idx="352">
                  <c:v>529840.0213254894</c:v>
                </c:pt>
                <c:pt idx="353">
                  <c:v>531458.2669724745</c:v>
                </c:pt>
                <c:pt idx="354">
                  <c:v>530483.3317571621</c:v>
                </c:pt>
                <c:pt idx="355">
                  <c:v>530852.5401047188</c:v>
                </c:pt>
                <c:pt idx="356">
                  <c:v>531594.1671850513</c:v>
                </c:pt>
                <c:pt idx="357">
                  <c:v>530166.8626923679</c:v>
                </c:pt>
                <c:pt idx="358">
                  <c:v>530673.4065366451</c:v>
                </c:pt>
                <c:pt idx="359">
                  <c:v>531815.1260607145</c:v>
                </c:pt>
                <c:pt idx="360">
                  <c:v>532663.4751759452</c:v>
                </c:pt>
                <c:pt idx="361">
                  <c:v>531942.0161881124</c:v>
                </c:pt>
                <c:pt idx="362">
                  <c:v>533722.449191321</c:v>
                </c:pt>
                <c:pt idx="363">
                  <c:v>532642.1992111913</c:v>
                </c:pt>
                <c:pt idx="364">
                  <c:v>531271.5133169919</c:v>
                </c:pt>
                <c:pt idx="365">
                  <c:v>531369.6978838185</c:v>
                </c:pt>
                <c:pt idx="366">
                  <c:v>527738.6675998282</c:v>
                </c:pt>
                <c:pt idx="367">
                  <c:v>532280.5720655863</c:v>
                </c:pt>
                <c:pt idx="368">
                  <c:v>529576.7797039902</c:v>
                </c:pt>
                <c:pt idx="369">
                  <c:v>530894.2635363061</c:v>
                </c:pt>
                <c:pt idx="370">
                  <c:v>532477.1871477441</c:v>
                </c:pt>
                <c:pt idx="371">
                  <c:v>531064.4902355321</c:v>
                </c:pt>
                <c:pt idx="372">
                  <c:v>530704.1395113829</c:v>
                </c:pt>
                <c:pt idx="373">
                  <c:v>529170.1180300199</c:v>
                </c:pt>
                <c:pt idx="374">
                  <c:v>532500.0812846709</c:v>
                </c:pt>
                <c:pt idx="375">
                  <c:v>531281.6477054554</c:v>
                </c:pt>
                <c:pt idx="376">
                  <c:v>530665.7290007799</c:v>
                </c:pt>
                <c:pt idx="377">
                  <c:v>531095.6923684415</c:v>
                </c:pt>
                <c:pt idx="378">
                  <c:v>531025.4533735507</c:v>
                </c:pt>
                <c:pt idx="379">
                  <c:v>531427.9897756787</c:v>
                </c:pt>
                <c:pt idx="380">
                  <c:v>531741.378190033</c:v>
                </c:pt>
                <c:pt idx="381">
                  <c:v>532257.2451602049</c:v>
                </c:pt>
                <c:pt idx="382">
                  <c:v>531578.4095592259</c:v>
                </c:pt>
                <c:pt idx="383">
                  <c:v>531920.3263894545</c:v>
                </c:pt>
                <c:pt idx="384">
                  <c:v>531938.9647507861</c:v>
                </c:pt>
                <c:pt idx="385">
                  <c:v>531663.4090432809</c:v>
                </c:pt>
                <c:pt idx="386">
                  <c:v>531719.4566769896</c:v>
                </c:pt>
                <c:pt idx="387">
                  <c:v>532816.8986874011</c:v>
                </c:pt>
                <c:pt idx="388">
                  <c:v>530901.4216057917</c:v>
                </c:pt>
                <c:pt idx="389">
                  <c:v>530718.7211489925</c:v>
                </c:pt>
                <c:pt idx="390">
                  <c:v>530663.5380340149</c:v>
                </c:pt>
                <c:pt idx="391">
                  <c:v>530515.2379035752</c:v>
                </c:pt>
                <c:pt idx="392">
                  <c:v>530859.2421800419</c:v>
                </c:pt>
                <c:pt idx="393">
                  <c:v>531539.2289277634</c:v>
                </c:pt>
                <c:pt idx="394">
                  <c:v>531853.6490163611</c:v>
                </c:pt>
                <c:pt idx="395">
                  <c:v>531071.4063057742</c:v>
                </c:pt>
                <c:pt idx="396">
                  <c:v>530428.3047090977</c:v>
                </c:pt>
                <c:pt idx="397">
                  <c:v>530230.7132289637</c:v>
                </c:pt>
                <c:pt idx="398">
                  <c:v>530500.0603054336</c:v>
                </c:pt>
                <c:pt idx="399">
                  <c:v>530441.9901288964</c:v>
                </c:pt>
                <c:pt idx="400">
                  <c:v>529727.5717770518</c:v>
                </c:pt>
                <c:pt idx="401">
                  <c:v>529723.4948664395</c:v>
                </c:pt>
                <c:pt idx="402">
                  <c:v>530949.7263595508</c:v>
                </c:pt>
                <c:pt idx="403">
                  <c:v>530804.4735038547</c:v>
                </c:pt>
                <c:pt idx="404">
                  <c:v>530899.5040473361</c:v>
                </c:pt>
                <c:pt idx="405">
                  <c:v>530993.4690366996</c:v>
                </c:pt>
                <c:pt idx="406">
                  <c:v>530518.8412864469</c:v>
                </c:pt>
                <c:pt idx="407">
                  <c:v>531151.2019840595</c:v>
                </c:pt>
                <c:pt idx="408">
                  <c:v>533164.2200682642</c:v>
                </c:pt>
                <c:pt idx="409">
                  <c:v>531109.892968511</c:v>
                </c:pt>
                <c:pt idx="410">
                  <c:v>531091.7848757905</c:v>
                </c:pt>
                <c:pt idx="411">
                  <c:v>531193.4241781847</c:v>
                </c:pt>
                <c:pt idx="412">
                  <c:v>530898.2428164906</c:v>
                </c:pt>
                <c:pt idx="413">
                  <c:v>530677.8993686383</c:v>
                </c:pt>
                <c:pt idx="414">
                  <c:v>530568.085807971</c:v>
                </c:pt>
                <c:pt idx="415">
                  <c:v>530478.2080902554</c:v>
                </c:pt>
                <c:pt idx="416">
                  <c:v>530589.7347760848</c:v>
                </c:pt>
                <c:pt idx="417">
                  <c:v>530347.7200884303</c:v>
                </c:pt>
                <c:pt idx="418">
                  <c:v>530597.6591266256</c:v>
                </c:pt>
                <c:pt idx="419">
                  <c:v>530781.842626697</c:v>
                </c:pt>
                <c:pt idx="420">
                  <c:v>530921.331658664</c:v>
                </c:pt>
                <c:pt idx="421">
                  <c:v>531546.1205172708</c:v>
                </c:pt>
                <c:pt idx="422">
                  <c:v>530701.286955507</c:v>
                </c:pt>
                <c:pt idx="423">
                  <c:v>530174.1008025056</c:v>
                </c:pt>
                <c:pt idx="424">
                  <c:v>530721.1599138294</c:v>
                </c:pt>
                <c:pt idx="425">
                  <c:v>530495.6741494176</c:v>
                </c:pt>
                <c:pt idx="426">
                  <c:v>531283.6698721255</c:v>
                </c:pt>
                <c:pt idx="427">
                  <c:v>531511.4364029935</c:v>
                </c:pt>
                <c:pt idx="428">
                  <c:v>531567.8585447709</c:v>
                </c:pt>
                <c:pt idx="429">
                  <c:v>531434.687025795</c:v>
                </c:pt>
                <c:pt idx="430">
                  <c:v>531400.6980508374</c:v>
                </c:pt>
                <c:pt idx="431">
                  <c:v>531612.9554699857</c:v>
                </c:pt>
                <c:pt idx="432">
                  <c:v>531311.6169360115</c:v>
                </c:pt>
                <c:pt idx="433">
                  <c:v>531379.0932645645</c:v>
                </c:pt>
                <c:pt idx="434">
                  <c:v>531506.637007899</c:v>
                </c:pt>
                <c:pt idx="435">
                  <c:v>531743.1135020988</c:v>
                </c:pt>
                <c:pt idx="436">
                  <c:v>531806.8682270837</c:v>
                </c:pt>
                <c:pt idx="437">
                  <c:v>531623.0203404704</c:v>
                </c:pt>
                <c:pt idx="438">
                  <c:v>531295.5862373455</c:v>
                </c:pt>
                <c:pt idx="439">
                  <c:v>531824.4140265762</c:v>
                </c:pt>
                <c:pt idx="440">
                  <c:v>532005.9085221738</c:v>
                </c:pt>
                <c:pt idx="441">
                  <c:v>531955.1071255078</c:v>
                </c:pt>
                <c:pt idx="442">
                  <c:v>531062.6059268763</c:v>
                </c:pt>
                <c:pt idx="443">
                  <c:v>531062.6528314442</c:v>
                </c:pt>
                <c:pt idx="444">
                  <c:v>530796.075905946</c:v>
                </c:pt>
                <c:pt idx="445">
                  <c:v>531521.6965601466</c:v>
                </c:pt>
                <c:pt idx="446">
                  <c:v>530500.0466919513</c:v>
                </c:pt>
                <c:pt idx="447">
                  <c:v>531007.7154811629</c:v>
                </c:pt>
                <c:pt idx="448">
                  <c:v>530525.3991224271</c:v>
                </c:pt>
                <c:pt idx="449">
                  <c:v>531007.8020705772</c:v>
                </c:pt>
                <c:pt idx="450">
                  <c:v>530926.1280037885</c:v>
                </c:pt>
                <c:pt idx="451">
                  <c:v>530975.9610439783</c:v>
                </c:pt>
                <c:pt idx="452">
                  <c:v>531191.8340178094</c:v>
                </c:pt>
                <c:pt idx="453">
                  <c:v>531037.0221687701</c:v>
                </c:pt>
                <c:pt idx="454">
                  <c:v>530778.7652462625</c:v>
                </c:pt>
                <c:pt idx="455">
                  <c:v>530618.3174770535</c:v>
                </c:pt>
                <c:pt idx="456">
                  <c:v>530805.7094594046</c:v>
                </c:pt>
                <c:pt idx="457">
                  <c:v>530848.6954108366</c:v>
                </c:pt>
                <c:pt idx="458">
                  <c:v>530941.7554846534</c:v>
                </c:pt>
                <c:pt idx="459">
                  <c:v>530697.2555680574</c:v>
                </c:pt>
                <c:pt idx="460">
                  <c:v>530851.6950994139</c:v>
                </c:pt>
                <c:pt idx="461">
                  <c:v>531095.8068865464</c:v>
                </c:pt>
                <c:pt idx="462">
                  <c:v>530118.0948043384</c:v>
                </c:pt>
                <c:pt idx="463">
                  <c:v>531212.0253361773</c:v>
                </c:pt>
                <c:pt idx="464">
                  <c:v>530590.7051508772</c:v>
                </c:pt>
                <c:pt idx="465">
                  <c:v>530483.8759005095</c:v>
                </c:pt>
                <c:pt idx="466">
                  <c:v>530119.9388045181</c:v>
                </c:pt>
                <c:pt idx="467">
                  <c:v>530731.9897208296</c:v>
                </c:pt>
                <c:pt idx="468">
                  <c:v>531152.6989207421</c:v>
                </c:pt>
                <c:pt idx="469">
                  <c:v>530450.2984072441</c:v>
                </c:pt>
                <c:pt idx="470">
                  <c:v>530561.8194067203</c:v>
                </c:pt>
                <c:pt idx="471">
                  <c:v>530558.8740393101</c:v>
                </c:pt>
                <c:pt idx="472">
                  <c:v>530590.9628886433</c:v>
                </c:pt>
                <c:pt idx="473">
                  <c:v>530545.5541460393</c:v>
                </c:pt>
                <c:pt idx="474">
                  <c:v>530528.1309842751</c:v>
                </c:pt>
                <c:pt idx="475">
                  <c:v>530500.6599509262</c:v>
                </c:pt>
                <c:pt idx="476">
                  <c:v>530502.7250159822</c:v>
                </c:pt>
                <c:pt idx="477">
                  <c:v>530343.0303422667</c:v>
                </c:pt>
                <c:pt idx="478">
                  <c:v>530601.9759099146</c:v>
                </c:pt>
                <c:pt idx="479">
                  <c:v>530910.2871208641</c:v>
                </c:pt>
                <c:pt idx="480">
                  <c:v>531113.5797610984</c:v>
                </c:pt>
                <c:pt idx="481">
                  <c:v>530874.0760301756</c:v>
                </c:pt>
                <c:pt idx="482">
                  <c:v>530682.9843717631</c:v>
                </c:pt>
                <c:pt idx="483">
                  <c:v>530569.5615717727</c:v>
                </c:pt>
                <c:pt idx="484">
                  <c:v>530927.3205712038</c:v>
                </c:pt>
                <c:pt idx="485">
                  <c:v>530620.862940341</c:v>
                </c:pt>
                <c:pt idx="486">
                  <c:v>530403.2950120613</c:v>
                </c:pt>
                <c:pt idx="487">
                  <c:v>530793.1823606652</c:v>
                </c:pt>
                <c:pt idx="488">
                  <c:v>530787.0171521136</c:v>
                </c:pt>
                <c:pt idx="489">
                  <c:v>530664.8073794927</c:v>
                </c:pt>
                <c:pt idx="490">
                  <c:v>530908.5330339224</c:v>
                </c:pt>
                <c:pt idx="491">
                  <c:v>530868.0993552067</c:v>
                </c:pt>
                <c:pt idx="492">
                  <c:v>530754.6905760957</c:v>
                </c:pt>
                <c:pt idx="493">
                  <c:v>530700.3597956348</c:v>
                </c:pt>
                <c:pt idx="494">
                  <c:v>530851.524482533</c:v>
                </c:pt>
                <c:pt idx="495">
                  <c:v>530878.8839372684</c:v>
                </c:pt>
                <c:pt idx="496">
                  <c:v>530768.5555040446</c:v>
                </c:pt>
                <c:pt idx="497">
                  <c:v>530727.5382047016</c:v>
                </c:pt>
                <c:pt idx="498">
                  <c:v>530772.592466451</c:v>
                </c:pt>
                <c:pt idx="499">
                  <c:v>530955.4105900149</c:v>
                </c:pt>
                <c:pt idx="500">
                  <c:v>531096.8137407553</c:v>
                </c:pt>
                <c:pt idx="501">
                  <c:v>531119.0691867924</c:v>
                </c:pt>
                <c:pt idx="502">
                  <c:v>531279.2031664741</c:v>
                </c:pt>
                <c:pt idx="503">
                  <c:v>531271.2631205487</c:v>
                </c:pt>
                <c:pt idx="504">
                  <c:v>531065.0526042413</c:v>
                </c:pt>
                <c:pt idx="505">
                  <c:v>531115.4746664201</c:v>
                </c:pt>
                <c:pt idx="506">
                  <c:v>530780.1626421532</c:v>
                </c:pt>
                <c:pt idx="507">
                  <c:v>530739.2275940308</c:v>
                </c:pt>
                <c:pt idx="508">
                  <c:v>530514.9386171127</c:v>
                </c:pt>
                <c:pt idx="509">
                  <c:v>530567.3786734992</c:v>
                </c:pt>
                <c:pt idx="510">
                  <c:v>530149.5288054507</c:v>
                </c:pt>
                <c:pt idx="511">
                  <c:v>530557.2608047725</c:v>
                </c:pt>
                <c:pt idx="512">
                  <c:v>530428.5641664166</c:v>
                </c:pt>
                <c:pt idx="513">
                  <c:v>530441.0143753316</c:v>
                </c:pt>
                <c:pt idx="514">
                  <c:v>530479.1273342624</c:v>
                </c:pt>
                <c:pt idx="515">
                  <c:v>530539.8893841928</c:v>
                </c:pt>
                <c:pt idx="516">
                  <c:v>530555.6075262039</c:v>
                </c:pt>
                <c:pt idx="517">
                  <c:v>530494.1436571151</c:v>
                </c:pt>
                <c:pt idx="518">
                  <c:v>530259.5017201904</c:v>
                </c:pt>
                <c:pt idx="519">
                  <c:v>530637.4297167426</c:v>
                </c:pt>
                <c:pt idx="520">
                  <c:v>530669.3430928671</c:v>
                </c:pt>
                <c:pt idx="521">
                  <c:v>530822.604946606</c:v>
                </c:pt>
                <c:pt idx="522">
                  <c:v>530594.5242592887</c:v>
                </c:pt>
                <c:pt idx="523">
                  <c:v>530555.669674689</c:v>
                </c:pt>
                <c:pt idx="524">
                  <c:v>530751.7271157607</c:v>
                </c:pt>
                <c:pt idx="525">
                  <c:v>530548.8467770839</c:v>
                </c:pt>
                <c:pt idx="526">
                  <c:v>530444.1523700817</c:v>
                </c:pt>
                <c:pt idx="527">
                  <c:v>530393.9867939519</c:v>
                </c:pt>
                <c:pt idx="528">
                  <c:v>530448.8018461629</c:v>
                </c:pt>
                <c:pt idx="529">
                  <c:v>530392.1946638048</c:v>
                </c:pt>
                <c:pt idx="530">
                  <c:v>530722.5636192486</c:v>
                </c:pt>
                <c:pt idx="531">
                  <c:v>530573.3089237082</c:v>
                </c:pt>
                <c:pt idx="532">
                  <c:v>530868.2842525102</c:v>
                </c:pt>
                <c:pt idx="533">
                  <c:v>530581.7091302852</c:v>
                </c:pt>
                <c:pt idx="534">
                  <c:v>530641.6756489279</c:v>
                </c:pt>
                <c:pt idx="535">
                  <c:v>530599.8829470064</c:v>
                </c:pt>
                <c:pt idx="536">
                  <c:v>530556.8512907937</c:v>
                </c:pt>
                <c:pt idx="537">
                  <c:v>530412.2125444292</c:v>
                </c:pt>
                <c:pt idx="538">
                  <c:v>530388.8474274286</c:v>
                </c:pt>
                <c:pt idx="539">
                  <c:v>530351.5128252946</c:v>
                </c:pt>
                <c:pt idx="540">
                  <c:v>530379.4425359394</c:v>
                </c:pt>
                <c:pt idx="541">
                  <c:v>530188.5757892653</c:v>
                </c:pt>
                <c:pt idx="542">
                  <c:v>530393.6685419483</c:v>
                </c:pt>
                <c:pt idx="543">
                  <c:v>530510.3088176001</c:v>
                </c:pt>
                <c:pt idx="544">
                  <c:v>530475.242017373</c:v>
                </c:pt>
                <c:pt idx="545">
                  <c:v>530615.7278929109</c:v>
                </c:pt>
                <c:pt idx="546">
                  <c:v>530619.3918587597</c:v>
                </c:pt>
                <c:pt idx="547">
                  <c:v>530555.8247072242</c:v>
                </c:pt>
                <c:pt idx="548">
                  <c:v>530496.5936921898</c:v>
                </c:pt>
                <c:pt idx="549">
                  <c:v>530481.5443308583</c:v>
                </c:pt>
                <c:pt idx="550">
                  <c:v>530508.7266602772</c:v>
                </c:pt>
                <c:pt idx="551">
                  <c:v>530442.6959138601</c:v>
                </c:pt>
                <c:pt idx="552">
                  <c:v>530548.956161803</c:v>
                </c:pt>
                <c:pt idx="553">
                  <c:v>530622.7278529025</c:v>
                </c:pt>
                <c:pt idx="554">
                  <c:v>530635.1274579172</c:v>
                </c:pt>
                <c:pt idx="555">
                  <c:v>530654.1378163763</c:v>
                </c:pt>
                <c:pt idx="556">
                  <c:v>530578.6371623642</c:v>
                </c:pt>
                <c:pt idx="557">
                  <c:v>530875.1624186697</c:v>
                </c:pt>
                <c:pt idx="558">
                  <c:v>530626.9272114334</c:v>
                </c:pt>
                <c:pt idx="559">
                  <c:v>530728.2641162225</c:v>
                </c:pt>
                <c:pt idx="560">
                  <c:v>530710.4112948369</c:v>
                </c:pt>
                <c:pt idx="561">
                  <c:v>530538.3371006391</c:v>
                </c:pt>
                <c:pt idx="562">
                  <c:v>530693.5280581721</c:v>
                </c:pt>
                <c:pt idx="563">
                  <c:v>530627.6552182882</c:v>
                </c:pt>
                <c:pt idx="564">
                  <c:v>530647.1744032633</c:v>
                </c:pt>
                <c:pt idx="565">
                  <c:v>530493.4028175775</c:v>
                </c:pt>
                <c:pt idx="566">
                  <c:v>530610.4300098025</c:v>
                </c:pt>
                <c:pt idx="567">
                  <c:v>530708.179244899</c:v>
                </c:pt>
                <c:pt idx="568">
                  <c:v>530703.3591429531</c:v>
                </c:pt>
                <c:pt idx="569">
                  <c:v>530587.6004958329</c:v>
                </c:pt>
                <c:pt idx="570">
                  <c:v>530603.5950276613</c:v>
                </c:pt>
                <c:pt idx="571">
                  <c:v>530625.1260232953</c:v>
                </c:pt>
                <c:pt idx="572">
                  <c:v>530624.1626243842</c:v>
                </c:pt>
                <c:pt idx="573">
                  <c:v>530624.7120857757</c:v>
                </c:pt>
                <c:pt idx="574">
                  <c:v>530556.3425918145</c:v>
                </c:pt>
                <c:pt idx="575">
                  <c:v>530533.739413341</c:v>
                </c:pt>
                <c:pt idx="576">
                  <c:v>530478.3565670718</c:v>
                </c:pt>
                <c:pt idx="577">
                  <c:v>530419.718894724</c:v>
                </c:pt>
                <c:pt idx="578">
                  <c:v>530432.0812202825</c:v>
                </c:pt>
                <c:pt idx="579">
                  <c:v>530463.4091351143</c:v>
                </c:pt>
                <c:pt idx="580">
                  <c:v>530502.4063596623</c:v>
                </c:pt>
                <c:pt idx="581">
                  <c:v>530497.8229330122</c:v>
                </c:pt>
                <c:pt idx="582">
                  <c:v>530488.4791683686</c:v>
                </c:pt>
                <c:pt idx="583">
                  <c:v>530544.3190732788</c:v>
                </c:pt>
                <c:pt idx="584">
                  <c:v>530554.8819620195</c:v>
                </c:pt>
                <c:pt idx="585">
                  <c:v>530488.4884810641</c:v>
                </c:pt>
                <c:pt idx="586">
                  <c:v>530472.893608339</c:v>
                </c:pt>
                <c:pt idx="587">
                  <c:v>530510.7462886149</c:v>
                </c:pt>
                <c:pt idx="588">
                  <c:v>530482.5978594669</c:v>
                </c:pt>
                <c:pt idx="589">
                  <c:v>530474.5532912121</c:v>
                </c:pt>
                <c:pt idx="590">
                  <c:v>530464.9905121149</c:v>
                </c:pt>
                <c:pt idx="591">
                  <c:v>530492.8173712821</c:v>
                </c:pt>
                <c:pt idx="592">
                  <c:v>530473.3921372957</c:v>
                </c:pt>
                <c:pt idx="593">
                  <c:v>530507.8456632174</c:v>
                </c:pt>
                <c:pt idx="594">
                  <c:v>530506.4052548624</c:v>
                </c:pt>
                <c:pt idx="595">
                  <c:v>530478.8864974343</c:v>
                </c:pt>
                <c:pt idx="596">
                  <c:v>530533.9621757664</c:v>
                </c:pt>
                <c:pt idx="597">
                  <c:v>530482.9368611356</c:v>
                </c:pt>
                <c:pt idx="598">
                  <c:v>530443.7174502761</c:v>
                </c:pt>
                <c:pt idx="599">
                  <c:v>530464.2371541848</c:v>
                </c:pt>
                <c:pt idx="600">
                  <c:v>530429.1197873345</c:v>
                </c:pt>
                <c:pt idx="601">
                  <c:v>530379.4867365203</c:v>
                </c:pt>
                <c:pt idx="602">
                  <c:v>530404.9427308438</c:v>
                </c:pt>
                <c:pt idx="603">
                  <c:v>530355.3268468642</c:v>
                </c:pt>
                <c:pt idx="604">
                  <c:v>530393.3904139722</c:v>
                </c:pt>
                <c:pt idx="605">
                  <c:v>530448.9920340937</c:v>
                </c:pt>
                <c:pt idx="606">
                  <c:v>530431.2073279355</c:v>
                </c:pt>
                <c:pt idx="607">
                  <c:v>530505.1435919186</c:v>
                </c:pt>
                <c:pt idx="608">
                  <c:v>530453.7069947664</c:v>
                </c:pt>
                <c:pt idx="609">
                  <c:v>530470.8368055815</c:v>
                </c:pt>
                <c:pt idx="610">
                  <c:v>530467.0346823568</c:v>
                </c:pt>
                <c:pt idx="611">
                  <c:v>530505.3276667431</c:v>
                </c:pt>
                <c:pt idx="612">
                  <c:v>530496.0138474124</c:v>
                </c:pt>
                <c:pt idx="613">
                  <c:v>530470.5627349638</c:v>
                </c:pt>
                <c:pt idx="614">
                  <c:v>530454.4303053988</c:v>
                </c:pt>
                <c:pt idx="615">
                  <c:v>530521.6865933196</c:v>
                </c:pt>
                <c:pt idx="616">
                  <c:v>530499.7895468437</c:v>
                </c:pt>
                <c:pt idx="617">
                  <c:v>530388.6840289704</c:v>
                </c:pt>
                <c:pt idx="618">
                  <c:v>530466.5076731956</c:v>
                </c:pt>
                <c:pt idx="619">
                  <c:v>530500.1658970584</c:v>
                </c:pt>
                <c:pt idx="620">
                  <c:v>530497.8536904713</c:v>
                </c:pt>
                <c:pt idx="621">
                  <c:v>530414.5902110192</c:v>
                </c:pt>
                <c:pt idx="622">
                  <c:v>530429.5406269947</c:v>
                </c:pt>
                <c:pt idx="623">
                  <c:v>530530.4389544949</c:v>
                </c:pt>
                <c:pt idx="624">
                  <c:v>530478.7788246314</c:v>
                </c:pt>
                <c:pt idx="625">
                  <c:v>530546.3034101488</c:v>
                </c:pt>
                <c:pt idx="626">
                  <c:v>530439.8730831234</c:v>
                </c:pt>
                <c:pt idx="627">
                  <c:v>530438.6443335467</c:v>
                </c:pt>
                <c:pt idx="628">
                  <c:v>530451.526747381</c:v>
                </c:pt>
                <c:pt idx="629">
                  <c:v>530467.8956392845</c:v>
                </c:pt>
                <c:pt idx="630">
                  <c:v>530460.6131983544</c:v>
                </c:pt>
                <c:pt idx="631">
                  <c:v>530454.2387553605</c:v>
                </c:pt>
                <c:pt idx="632">
                  <c:v>530443.1088635782</c:v>
                </c:pt>
                <c:pt idx="633">
                  <c:v>530477.3418030739</c:v>
                </c:pt>
                <c:pt idx="634">
                  <c:v>530471.1932283086</c:v>
                </c:pt>
                <c:pt idx="635">
                  <c:v>530472.0871148432</c:v>
                </c:pt>
                <c:pt idx="636">
                  <c:v>530459.5679519887</c:v>
                </c:pt>
                <c:pt idx="637">
                  <c:v>530475.8228987684</c:v>
                </c:pt>
                <c:pt idx="638">
                  <c:v>530436.904447078</c:v>
                </c:pt>
                <c:pt idx="639">
                  <c:v>530432.7149118732</c:v>
                </c:pt>
                <c:pt idx="640">
                  <c:v>530481.9934540015</c:v>
                </c:pt>
                <c:pt idx="641">
                  <c:v>530482.2572238552</c:v>
                </c:pt>
                <c:pt idx="642">
                  <c:v>530534.8584019017</c:v>
                </c:pt>
                <c:pt idx="643">
                  <c:v>530491.1395042727</c:v>
                </c:pt>
                <c:pt idx="644">
                  <c:v>530445.0106948202</c:v>
                </c:pt>
                <c:pt idx="645">
                  <c:v>530490.786917733</c:v>
                </c:pt>
                <c:pt idx="646">
                  <c:v>530477.934259199</c:v>
                </c:pt>
                <c:pt idx="647">
                  <c:v>530480.3383213537</c:v>
                </c:pt>
                <c:pt idx="648">
                  <c:v>530451.2199417672</c:v>
                </c:pt>
                <c:pt idx="649">
                  <c:v>530482.3283526183</c:v>
                </c:pt>
                <c:pt idx="650">
                  <c:v>530494.8284497955</c:v>
                </c:pt>
                <c:pt idx="651">
                  <c:v>530467.9920805042</c:v>
                </c:pt>
                <c:pt idx="652">
                  <c:v>530497.5846436291</c:v>
                </c:pt>
                <c:pt idx="653">
                  <c:v>530466.7759188159</c:v>
                </c:pt>
                <c:pt idx="654">
                  <c:v>530480.852281399</c:v>
                </c:pt>
                <c:pt idx="655">
                  <c:v>530488.0328374318</c:v>
                </c:pt>
                <c:pt idx="656">
                  <c:v>530477.91946866</c:v>
                </c:pt>
                <c:pt idx="657">
                  <c:v>530493.6840979336</c:v>
                </c:pt>
                <c:pt idx="658">
                  <c:v>530499.6605948581</c:v>
                </c:pt>
                <c:pt idx="659">
                  <c:v>530507.0830533064</c:v>
                </c:pt>
                <c:pt idx="660">
                  <c:v>530484.2266592206</c:v>
                </c:pt>
                <c:pt idx="661">
                  <c:v>530500.2203534937</c:v>
                </c:pt>
                <c:pt idx="662">
                  <c:v>530508.5582943759</c:v>
                </c:pt>
                <c:pt idx="663">
                  <c:v>530500.5809009437</c:v>
                </c:pt>
                <c:pt idx="664">
                  <c:v>530491.3889167794</c:v>
                </c:pt>
                <c:pt idx="665">
                  <c:v>530497.569206288</c:v>
                </c:pt>
                <c:pt idx="666">
                  <c:v>530497.8410475722</c:v>
                </c:pt>
                <c:pt idx="667">
                  <c:v>530496.800905217</c:v>
                </c:pt>
                <c:pt idx="668">
                  <c:v>530500.0765831593</c:v>
                </c:pt>
                <c:pt idx="669">
                  <c:v>530505.8726492963</c:v>
                </c:pt>
                <c:pt idx="670">
                  <c:v>530505.2154022485</c:v>
                </c:pt>
                <c:pt idx="671">
                  <c:v>530492.5896073981</c:v>
                </c:pt>
                <c:pt idx="672">
                  <c:v>530494.7420289653</c:v>
                </c:pt>
                <c:pt idx="673">
                  <c:v>530500.0131992091</c:v>
                </c:pt>
                <c:pt idx="674">
                  <c:v>530507.0136853991</c:v>
                </c:pt>
                <c:pt idx="675">
                  <c:v>530494.8481894471</c:v>
                </c:pt>
                <c:pt idx="676">
                  <c:v>530498.5811393802</c:v>
                </c:pt>
                <c:pt idx="677">
                  <c:v>530507.3647462967</c:v>
                </c:pt>
                <c:pt idx="678">
                  <c:v>530513.0884317383</c:v>
                </c:pt>
                <c:pt idx="679">
                  <c:v>530471.2958197218</c:v>
                </c:pt>
                <c:pt idx="680">
                  <c:v>530507.0833658809</c:v>
                </c:pt>
                <c:pt idx="681">
                  <c:v>530493.9453904965</c:v>
                </c:pt>
                <c:pt idx="682">
                  <c:v>530500.005381343</c:v>
                </c:pt>
                <c:pt idx="683">
                  <c:v>530501.3197878976</c:v>
                </c:pt>
                <c:pt idx="684">
                  <c:v>530518.4846735755</c:v>
                </c:pt>
                <c:pt idx="685">
                  <c:v>530499.3843204089</c:v>
                </c:pt>
                <c:pt idx="686">
                  <c:v>530489.1983058059</c:v>
                </c:pt>
                <c:pt idx="687">
                  <c:v>530484.9227817219</c:v>
                </c:pt>
                <c:pt idx="688">
                  <c:v>530483.0517441565</c:v>
                </c:pt>
                <c:pt idx="689">
                  <c:v>530484.8259644541</c:v>
                </c:pt>
                <c:pt idx="690">
                  <c:v>530499.5002713604</c:v>
                </c:pt>
                <c:pt idx="691">
                  <c:v>530500.7312133107</c:v>
                </c:pt>
                <c:pt idx="692">
                  <c:v>530502.5093106902</c:v>
                </c:pt>
                <c:pt idx="693">
                  <c:v>530498.1938809685</c:v>
                </c:pt>
                <c:pt idx="694">
                  <c:v>530489.6820037749</c:v>
                </c:pt>
                <c:pt idx="695">
                  <c:v>530488.7589652869</c:v>
                </c:pt>
                <c:pt idx="696">
                  <c:v>530499.5559932679</c:v>
                </c:pt>
                <c:pt idx="697">
                  <c:v>530495.3750856697</c:v>
                </c:pt>
                <c:pt idx="698">
                  <c:v>530453.394734936</c:v>
                </c:pt>
                <c:pt idx="699">
                  <c:v>530456.025743144</c:v>
                </c:pt>
                <c:pt idx="700">
                  <c:v>530455.2440964804</c:v>
                </c:pt>
                <c:pt idx="701">
                  <c:v>530446.8913270213</c:v>
                </c:pt>
                <c:pt idx="702">
                  <c:v>530464.6684803844</c:v>
                </c:pt>
                <c:pt idx="703">
                  <c:v>530460.9232771629</c:v>
                </c:pt>
                <c:pt idx="704">
                  <c:v>530455.6574485886</c:v>
                </c:pt>
                <c:pt idx="705">
                  <c:v>530451.8795645484</c:v>
                </c:pt>
                <c:pt idx="706">
                  <c:v>530441.6861247077</c:v>
                </c:pt>
                <c:pt idx="707">
                  <c:v>530460.7803047296</c:v>
                </c:pt>
                <c:pt idx="708">
                  <c:v>530451.1422429403</c:v>
                </c:pt>
                <c:pt idx="709">
                  <c:v>530460.6743764794</c:v>
                </c:pt>
                <c:pt idx="710">
                  <c:v>530477.7138582451</c:v>
                </c:pt>
                <c:pt idx="711">
                  <c:v>530460.8677129344</c:v>
                </c:pt>
                <c:pt idx="712">
                  <c:v>530463.3613746418</c:v>
                </c:pt>
                <c:pt idx="713">
                  <c:v>530457.0673977314</c:v>
                </c:pt>
                <c:pt idx="714">
                  <c:v>530457.1493959613</c:v>
                </c:pt>
                <c:pt idx="715">
                  <c:v>530461.2506385396</c:v>
                </c:pt>
                <c:pt idx="716">
                  <c:v>530459.1641763777</c:v>
                </c:pt>
                <c:pt idx="717">
                  <c:v>530467.5756895466</c:v>
                </c:pt>
                <c:pt idx="718">
                  <c:v>530468.5169315883</c:v>
                </c:pt>
                <c:pt idx="719">
                  <c:v>530462.3273681697</c:v>
                </c:pt>
                <c:pt idx="720">
                  <c:v>530462.9179158644</c:v>
                </c:pt>
                <c:pt idx="721">
                  <c:v>530461.2362423588</c:v>
                </c:pt>
                <c:pt idx="722">
                  <c:v>530459.8629310303</c:v>
                </c:pt>
                <c:pt idx="723">
                  <c:v>530470.0742985602</c:v>
                </c:pt>
                <c:pt idx="724">
                  <c:v>530465.5990604837</c:v>
                </c:pt>
                <c:pt idx="725">
                  <c:v>530473.9756431887</c:v>
                </c:pt>
                <c:pt idx="726">
                  <c:v>530476.0255784416</c:v>
                </c:pt>
                <c:pt idx="727">
                  <c:v>530469.8311385904</c:v>
                </c:pt>
                <c:pt idx="728">
                  <c:v>530471.1725879422</c:v>
                </c:pt>
                <c:pt idx="729">
                  <c:v>530468.0573846644</c:v>
                </c:pt>
                <c:pt idx="730">
                  <c:v>530474.4644410543</c:v>
                </c:pt>
                <c:pt idx="731">
                  <c:v>530477.8427329765</c:v>
                </c:pt>
                <c:pt idx="732">
                  <c:v>530481.3407508009</c:v>
                </c:pt>
                <c:pt idx="733">
                  <c:v>530479.5010584504</c:v>
                </c:pt>
                <c:pt idx="734">
                  <c:v>530483.1063021829</c:v>
                </c:pt>
                <c:pt idx="735">
                  <c:v>530480.6749796672</c:v>
                </c:pt>
                <c:pt idx="736">
                  <c:v>530478.8685948865</c:v>
                </c:pt>
                <c:pt idx="737">
                  <c:v>530482.1432820656</c:v>
                </c:pt>
                <c:pt idx="738">
                  <c:v>530479.7558741703</c:v>
                </c:pt>
                <c:pt idx="739">
                  <c:v>530480.2668842801</c:v>
                </c:pt>
                <c:pt idx="740">
                  <c:v>530477.2632988121</c:v>
                </c:pt>
                <c:pt idx="741">
                  <c:v>530483.1557244096</c:v>
                </c:pt>
                <c:pt idx="742">
                  <c:v>530486.4433391624</c:v>
                </c:pt>
                <c:pt idx="743">
                  <c:v>530481.4709025656</c:v>
                </c:pt>
                <c:pt idx="744">
                  <c:v>530487.0900985701</c:v>
                </c:pt>
                <c:pt idx="745">
                  <c:v>530487.1235932286</c:v>
                </c:pt>
                <c:pt idx="746">
                  <c:v>530488.7338103065</c:v>
                </c:pt>
                <c:pt idx="747">
                  <c:v>530473.3206356317</c:v>
                </c:pt>
                <c:pt idx="748">
                  <c:v>530469.1126635714</c:v>
                </c:pt>
                <c:pt idx="749">
                  <c:v>530466.7087204377</c:v>
                </c:pt>
                <c:pt idx="750">
                  <c:v>530472.0341710662</c:v>
                </c:pt>
                <c:pt idx="751">
                  <c:v>530476.0374265027</c:v>
                </c:pt>
                <c:pt idx="752">
                  <c:v>530466.4787048716</c:v>
                </c:pt>
                <c:pt idx="753">
                  <c:v>530464.7094672187</c:v>
                </c:pt>
                <c:pt idx="754">
                  <c:v>530467.3630232005</c:v>
                </c:pt>
                <c:pt idx="755">
                  <c:v>530466.1350998182</c:v>
                </c:pt>
                <c:pt idx="756">
                  <c:v>530466.9489520721</c:v>
                </c:pt>
                <c:pt idx="757">
                  <c:v>530475.034964114</c:v>
                </c:pt>
                <c:pt idx="758">
                  <c:v>530467.0949261704</c:v>
                </c:pt>
                <c:pt idx="759">
                  <c:v>530466.1850578202</c:v>
                </c:pt>
                <c:pt idx="760">
                  <c:v>530467.756078186</c:v>
                </c:pt>
                <c:pt idx="761">
                  <c:v>530467.2922364152</c:v>
                </c:pt>
                <c:pt idx="762">
                  <c:v>530466.8341979724</c:v>
                </c:pt>
                <c:pt idx="763">
                  <c:v>530472.3768542715</c:v>
                </c:pt>
                <c:pt idx="764">
                  <c:v>530471.0430810334</c:v>
                </c:pt>
                <c:pt idx="765">
                  <c:v>530471.7005421402</c:v>
                </c:pt>
                <c:pt idx="766">
                  <c:v>530465.5003657859</c:v>
                </c:pt>
                <c:pt idx="767">
                  <c:v>530465.0595340366</c:v>
                </c:pt>
                <c:pt idx="768">
                  <c:v>530463.2654990815</c:v>
                </c:pt>
                <c:pt idx="769">
                  <c:v>530469.3916185859</c:v>
                </c:pt>
                <c:pt idx="770">
                  <c:v>530467.9241357195</c:v>
                </c:pt>
                <c:pt idx="771">
                  <c:v>530464.6096088806</c:v>
                </c:pt>
                <c:pt idx="772">
                  <c:v>530466.1880997968</c:v>
                </c:pt>
                <c:pt idx="773">
                  <c:v>530464.4554238361</c:v>
                </c:pt>
                <c:pt idx="774">
                  <c:v>530463.9907124385</c:v>
                </c:pt>
                <c:pt idx="775">
                  <c:v>530462.319249557</c:v>
                </c:pt>
                <c:pt idx="776">
                  <c:v>530465.8934054066</c:v>
                </c:pt>
                <c:pt idx="777">
                  <c:v>530463.5521749853</c:v>
                </c:pt>
                <c:pt idx="778">
                  <c:v>530464.3923071647</c:v>
                </c:pt>
                <c:pt idx="779">
                  <c:v>530467.2334389363</c:v>
                </c:pt>
                <c:pt idx="780">
                  <c:v>530467.3538104442</c:v>
                </c:pt>
                <c:pt idx="781">
                  <c:v>530468.2823920907</c:v>
                </c:pt>
                <c:pt idx="782">
                  <c:v>530468.0452428304</c:v>
                </c:pt>
                <c:pt idx="783">
                  <c:v>530468.6256516598</c:v>
                </c:pt>
                <c:pt idx="784">
                  <c:v>530466.7129632864</c:v>
                </c:pt>
                <c:pt idx="785">
                  <c:v>530471.2458786555</c:v>
                </c:pt>
                <c:pt idx="786">
                  <c:v>530465.679540859</c:v>
                </c:pt>
                <c:pt idx="787">
                  <c:v>530470.1488875381</c:v>
                </c:pt>
                <c:pt idx="788">
                  <c:v>530467.314677745</c:v>
                </c:pt>
                <c:pt idx="789">
                  <c:v>530470.5754735881</c:v>
                </c:pt>
                <c:pt idx="790">
                  <c:v>530467.1815695051</c:v>
                </c:pt>
                <c:pt idx="791">
                  <c:v>530467.6768350514</c:v>
                </c:pt>
                <c:pt idx="792">
                  <c:v>530468.7799135778</c:v>
                </c:pt>
                <c:pt idx="793">
                  <c:v>530467.9552727267</c:v>
                </c:pt>
                <c:pt idx="794">
                  <c:v>530471.8463728501</c:v>
                </c:pt>
                <c:pt idx="795">
                  <c:v>530474.1765995607</c:v>
                </c:pt>
                <c:pt idx="796">
                  <c:v>530470.5062208605</c:v>
                </c:pt>
                <c:pt idx="797">
                  <c:v>530468.7082725599</c:v>
                </c:pt>
                <c:pt idx="798">
                  <c:v>530469.5229919318</c:v>
                </c:pt>
                <c:pt idx="799">
                  <c:v>530469.0423615732</c:v>
                </c:pt>
                <c:pt idx="800">
                  <c:v>530469.8700918916</c:v>
                </c:pt>
                <c:pt idx="801">
                  <c:v>530468.5502810223</c:v>
                </c:pt>
                <c:pt idx="802">
                  <c:v>530468.9999438854</c:v>
                </c:pt>
                <c:pt idx="803">
                  <c:v>530469.5448510288</c:v>
                </c:pt>
                <c:pt idx="804">
                  <c:v>530467.7544972012</c:v>
                </c:pt>
                <c:pt idx="805">
                  <c:v>530470.5051070367</c:v>
                </c:pt>
                <c:pt idx="806">
                  <c:v>530470.316971175</c:v>
                </c:pt>
                <c:pt idx="807">
                  <c:v>530471.8457872304</c:v>
                </c:pt>
                <c:pt idx="808">
                  <c:v>530472.8115120598</c:v>
                </c:pt>
                <c:pt idx="809">
                  <c:v>530473.586743171</c:v>
                </c:pt>
                <c:pt idx="810">
                  <c:v>530473.4583358068</c:v>
                </c:pt>
                <c:pt idx="811">
                  <c:v>530473.9461247557</c:v>
                </c:pt>
                <c:pt idx="812">
                  <c:v>530472.4727239003</c:v>
                </c:pt>
                <c:pt idx="813">
                  <c:v>530472.6395946705</c:v>
                </c:pt>
                <c:pt idx="814">
                  <c:v>530471.9439568842</c:v>
                </c:pt>
                <c:pt idx="815">
                  <c:v>530475.646726602</c:v>
                </c:pt>
                <c:pt idx="816">
                  <c:v>530471.2988629142</c:v>
                </c:pt>
                <c:pt idx="817">
                  <c:v>530470.2733428105</c:v>
                </c:pt>
                <c:pt idx="818">
                  <c:v>530472.0350760821</c:v>
                </c:pt>
                <c:pt idx="819">
                  <c:v>530473.044350546</c:v>
                </c:pt>
                <c:pt idx="820">
                  <c:v>530470.9678249243</c:v>
                </c:pt>
                <c:pt idx="821">
                  <c:v>530471.3351325298</c:v>
                </c:pt>
                <c:pt idx="822">
                  <c:v>530470.9392702786</c:v>
                </c:pt>
                <c:pt idx="823">
                  <c:v>530469.3613539158</c:v>
                </c:pt>
                <c:pt idx="824">
                  <c:v>530468.5045520873</c:v>
                </c:pt>
                <c:pt idx="825">
                  <c:v>530469.6333642332</c:v>
                </c:pt>
                <c:pt idx="826">
                  <c:v>530470.2532022002</c:v>
                </c:pt>
                <c:pt idx="827">
                  <c:v>530468.2432915353</c:v>
                </c:pt>
                <c:pt idx="828">
                  <c:v>530468.7258204995</c:v>
                </c:pt>
                <c:pt idx="829">
                  <c:v>530469.769048288</c:v>
                </c:pt>
                <c:pt idx="830">
                  <c:v>530469.3425512355</c:v>
                </c:pt>
                <c:pt idx="831">
                  <c:v>530469.9176348939</c:v>
                </c:pt>
                <c:pt idx="832">
                  <c:v>530469.3572656255</c:v>
                </c:pt>
                <c:pt idx="833">
                  <c:v>530468.8238767001</c:v>
                </c:pt>
                <c:pt idx="834">
                  <c:v>530469.053555759</c:v>
                </c:pt>
                <c:pt idx="835">
                  <c:v>530468.2093736574</c:v>
                </c:pt>
                <c:pt idx="836">
                  <c:v>530471.0631784857</c:v>
                </c:pt>
                <c:pt idx="837">
                  <c:v>530466.9626797006</c:v>
                </c:pt>
                <c:pt idx="838">
                  <c:v>530469.0602371457</c:v>
                </c:pt>
                <c:pt idx="839">
                  <c:v>530468.7450586214</c:v>
                </c:pt>
                <c:pt idx="840">
                  <c:v>530468.900540272</c:v>
                </c:pt>
                <c:pt idx="841">
                  <c:v>530468.3152499633</c:v>
                </c:pt>
                <c:pt idx="842">
                  <c:v>530470.9974041821</c:v>
                </c:pt>
                <c:pt idx="843">
                  <c:v>530472.285404878</c:v>
                </c:pt>
                <c:pt idx="844">
                  <c:v>530471.7262602412</c:v>
                </c:pt>
                <c:pt idx="845">
                  <c:v>530470.8983372047</c:v>
                </c:pt>
                <c:pt idx="846">
                  <c:v>530471.156448478</c:v>
                </c:pt>
                <c:pt idx="847">
                  <c:v>530470.5358984587</c:v>
                </c:pt>
                <c:pt idx="848">
                  <c:v>530470.999411147</c:v>
                </c:pt>
                <c:pt idx="849">
                  <c:v>530469.5480792713</c:v>
                </c:pt>
                <c:pt idx="850">
                  <c:v>530470.4861733677</c:v>
                </c:pt>
                <c:pt idx="851">
                  <c:v>530470.6604653923</c:v>
                </c:pt>
                <c:pt idx="852">
                  <c:v>530470.7799760591</c:v>
                </c:pt>
                <c:pt idx="853">
                  <c:v>530470.8765688975</c:v>
                </c:pt>
                <c:pt idx="854">
                  <c:v>530471.1315280353</c:v>
                </c:pt>
                <c:pt idx="855">
                  <c:v>530473.5863441218</c:v>
                </c:pt>
                <c:pt idx="856">
                  <c:v>530472.7135280474</c:v>
                </c:pt>
                <c:pt idx="857">
                  <c:v>530471.0459679556</c:v>
                </c:pt>
                <c:pt idx="858">
                  <c:v>530472.5406059953</c:v>
                </c:pt>
                <c:pt idx="859">
                  <c:v>530474.829618086</c:v>
                </c:pt>
                <c:pt idx="860">
                  <c:v>530473.4696076094</c:v>
                </c:pt>
                <c:pt idx="861">
                  <c:v>530472.6639549824</c:v>
                </c:pt>
                <c:pt idx="862">
                  <c:v>530474.690402578</c:v>
                </c:pt>
                <c:pt idx="863">
                  <c:v>530474.2194833475</c:v>
                </c:pt>
                <c:pt idx="864">
                  <c:v>530473.1636389515</c:v>
                </c:pt>
                <c:pt idx="865">
                  <c:v>530476.2893323111</c:v>
                </c:pt>
                <c:pt idx="866">
                  <c:v>530474.0330228996</c:v>
                </c:pt>
                <c:pt idx="867">
                  <c:v>530472.3299159496</c:v>
                </c:pt>
                <c:pt idx="868">
                  <c:v>530474.2803499942</c:v>
                </c:pt>
                <c:pt idx="869">
                  <c:v>530475.8107180041</c:v>
                </c:pt>
                <c:pt idx="870">
                  <c:v>530474.309563995</c:v>
                </c:pt>
                <c:pt idx="871">
                  <c:v>530474.7206635048</c:v>
                </c:pt>
                <c:pt idx="872">
                  <c:v>530475.1097042435</c:v>
                </c:pt>
                <c:pt idx="873">
                  <c:v>530473.3908136932</c:v>
                </c:pt>
                <c:pt idx="874">
                  <c:v>530475.0505857085</c:v>
                </c:pt>
                <c:pt idx="875">
                  <c:v>530472.841294609</c:v>
                </c:pt>
                <c:pt idx="876">
                  <c:v>530473.7203455307</c:v>
                </c:pt>
                <c:pt idx="877">
                  <c:v>530474.3852763055</c:v>
                </c:pt>
                <c:pt idx="878">
                  <c:v>530472.5993007058</c:v>
                </c:pt>
                <c:pt idx="879">
                  <c:v>530473.0968805905</c:v>
                </c:pt>
                <c:pt idx="880">
                  <c:v>530474.335326539</c:v>
                </c:pt>
                <c:pt idx="881">
                  <c:v>530473.0894380057</c:v>
                </c:pt>
                <c:pt idx="882">
                  <c:v>530473.624410377</c:v>
                </c:pt>
                <c:pt idx="883">
                  <c:v>530473.0155422552</c:v>
                </c:pt>
                <c:pt idx="884">
                  <c:v>530473.4925720266</c:v>
                </c:pt>
                <c:pt idx="885">
                  <c:v>530473.5939495154</c:v>
                </c:pt>
                <c:pt idx="886">
                  <c:v>530472.8683868013</c:v>
                </c:pt>
                <c:pt idx="887">
                  <c:v>530472.4442921791</c:v>
                </c:pt>
                <c:pt idx="888">
                  <c:v>530472.0925919359</c:v>
                </c:pt>
                <c:pt idx="889">
                  <c:v>530472.0485623733</c:v>
                </c:pt>
                <c:pt idx="890">
                  <c:v>530471.8480218437</c:v>
                </c:pt>
                <c:pt idx="891">
                  <c:v>530470.9200981952</c:v>
                </c:pt>
                <c:pt idx="892">
                  <c:v>530470.3592816861</c:v>
                </c:pt>
                <c:pt idx="893">
                  <c:v>530469.4532782706</c:v>
                </c:pt>
                <c:pt idx="894">
                  <c:v>530470.0795768806</c:v>
                </c:pt>
                <c:pt idx="895">
                  <c:v>530470.4278080219</c:v>
                </c:pt>
                <c:pt idx="896">
                  <c:v>530470.7263849879</c:v>
                </c:pt>
                <c:pt idx="897">
                  <c:v>530470.3197929293</c:v>
                </c:pt>
                <c:pt idx="898">
                  <c:v>530470.7285955473</c:v>
                </c:pt>
                <c:pt idx="899">
                  <c:v>530471.0080422423</c:v>
                </c:pt>
                <c:pt idx="900">
                  <c:v>530470.4019555878</c:v>
                </c:pt>
                <c:pt idx="901">
                  <c:v>530472.0797517649</c:v>
                </c:pt>
                <c:pt idx="902">
                  <c:v>530471.6904997129</c:v>
                </c:pt>
                <c:pt idx="903">
                  <c:v>530471.3673248589</c:v>
                </c:pt>
                <c:pt idx="904">
                  <c:v>530472.1861094127</c:v>
                </c:pt>
                <c:pt idx="905">
                  <c:v>530473.1879875717</c:v>
                </c:pt>
                <c:pt idx="906">
                  <c:v>530472.3330291966</c:v>
                </c:pt>
                <c:pt idx="907">
                  <c:v>530471.3279468087</c:v>
                </c:pt>
                <c:pt idx="908">
                  <c:v>530472.2181342916</c:v>
                </c:pt>
                <c:pt idx="909">
                  <c:v>530472.7768247017</c:v>
                </c:pt>
                <c:pt idx="910">
                  <c:v>530472.3759918557</c:v>
                </c:pt>
                <c:pt idx="911">
                  <c:v>530471.8572264164</c:v>
                </c:pt>
                <c:pt idx="912">
                  <c:v>530471.9436491771</c:v>
                </c:pt>
                <c:pt idx="913">
                  <c:v>530473.1102583014</c:v>
                </c:pt>
                <c:pt idx="914">
                  <c:v>530472.2308934141</c:v>
                </c:pt>
                <c:pt idx="915">
                  <c:v>530473.0753211546</c:v>
                </c:pt>
                <c:pt idx="916">
                  <c:v>530471.927630334</c:v>
                </c:pt>
                <c:pt idx="917">
                  <c:v>530471.5077966467</c:v>
                </c:pt>
                <c:pt idx="918">
                  <c:v>530471.5404220937</c:v>
                </c:pt>
                <c:pt idx="919">
                  <c:v>530470.8473669339</c:v>
                </c:pt>
                <c:pt idx="920">
                  <c:v>530471.1223932973</c:v>
                </c:pt>
                <c:pt idx="921">
                  <c:v>530471.2242372868</c:v>
                </c:pt>
                <c:pt idx="922">
                  <c:v>530469.7147366294</c:v>
                </c:pt>
                <c:pt idx="923">
                  <c:v>530469.6813454401</c:v>
                </c:pt>
                <c:pt idx="924">
                  <c:v>530468.3975336931</c:v>
                </c:pt>
                <c:pt idx="925">
                  <c:v>530469.2231034278</c:v>
                </c:pt>
                <c:pt idx="926">
                  <c:v>530469.7351684821</c:v>
                </c:pt>
                <c:pt idx="927">
                  <c:v>530468.7171922097</c:v>
                </c:pt>
                <c:pt idx="928">
                  <c:v>530469.1859049678</c:v>
                </c:pt>
                <c:pt idx="929">
                  <c:v>530469.7631401063</c:v>
                </c:pt>
                <c:pt idx="930">
                  <c:v>530469.5686184691</c:v>
                </c:pt>
                <c:pt idx="931">
                  <c:v>530469.8672157588</c:v>
                </c:pt>
                <c:pt idx="932">
                  <c:v>530469.8128641956</c:v>
                </c:pt>
                <c:pt idx="933">
                  <c:v>530469.7142131561</c:v>
                </c:pt>
                <c:pt idx="934">
                  <c:v>530469.5814237664</c:v>
                </c:pt>
                <c:pt idx="935">
                  <c:v>530469.655672843</c:v>
                </c:pt>
                <c:pt idx="936">
                  <c:v>530469.687328064</c:v>
                </c:pt>
                <c:pt idx="937">
                  <c:v>530470.2068666228</c:v>
                </c:pt>
                <c:pt idx="938">
                  <c:v>530470.2777140604</c:v>
                </c:pt>
                <c:pt idx="939">
                  <c:v>530470.5194745383</c:v>
                </c:pt>
                <c:pt idx="940">
                  <c:v>530470.5160266967</c:v>
                </c:pt>
                <c:pt idx="941">
                  <c:v>530470.6703082122</c:v>
                </c:pt>
                <c:pt idx="942">
                  <c:v>530471.1473144004</c:v>
                </c:pt>
                <c:pt idx="943">
                  <c:v>530471.0634496273</c:v>
                </c:pt>
                <c:pt idx="944">
                  <c:v>530471.2717819896</c:v>
                </c:pt>
                <c:pt idx="945">
                  <c:v>530471.4554719026</c:v>
                </c:pt>
                <c:pt idx="946">
                  <c:v>530471.487492957</c:v>
                </c:pt>
                <c:pt idx="947">
                  <c:v>530472.0124371133</c:v>
                </c:pt>
                <c:pt idx="948">
                  <c:v>530471.8010569132</c:v>
                </c:pt>
                <c:pt idx="949">
                  <c:v>530472.8170889628</c:v>
                </c:pt>
                <c:pt idx="950">
                  <c:v>530472.0396019429</c:v>
                </c:pt>
                <c:pt idx="951">
                  <c:v>530472.0462443859</c:v>
                </c:pt>
                <c:pt idx="952">
                  <c:v>530472.0856314771</c:v>
                </c:pt>
                <c:pt idx="953">
                  <c:v>530472.0159572639</c:v>
                </c:pt>
                <c:pt idx="954">
                  <c:v>530472.1400477623</c:v>
                </c:pt>
                <c:pt idx="955">
                  <c:v>530471.6298388806</c:v>
                </c:pt>
                <c:pt idx="956">
                  <c:v>530472.1442150037</c:v>
                </c:pt>
                <c:pt idx="957">
                  <c:v>530472.2364262062</c:v>
                </c:pt>
                <c:pt idx="958">
                  <c:v>530471.9794559777</c:v>
                </c:pt>
                <c:pt idx="959">
                  <c:v>530471.5751706274</c:v>
                </c:pt>
                <c:pt idx="960">
                  <c:v>530471.6505247151</c:v>
                </c:pt>
                <c:pt idx="961">
                  <c:v>530471.6096377975</c:v>
                </c:pt>
                <c:pt idx="962">
                  <c:v>530471.8907720509</c:v>
                </c:pt>
                <c:pt idx="963">
                  <c:v>530470.7137509206</c:v>
                </c:pt>
                <c:pt idx="964">
                  <c:v>530471.6067923837</c:v>
                </c:pt>
                <c:pt idx="965">
                  <c:v>530471.3045070242</c:v>
                </c:pt>
                <c:pt idx="966">
                  <c:v>530471.2627537118</c:v>
                </c:pt>
                <c:pt idx="967">
                  <c:v>530471.40351728</c:v>
                </c:pt>
                <c:pt idx="968">
                  <c:v>530471.3466933791</c:v>
                </c:pt>
                <c:pt idx="969">
                  <c:v>530471.6989862573</c:v>
                </c:pt>
                <c:pt idx="970">
                  <c:v>530472.1546733103</c:v>
                </c:pt>
                <c:pt idx="971">
                  <c:v>530471.6278749174</c:v>
                </c:pt>
                <c:pt idx="972">
                  <c:v>530471.8679126112</c:v>
                </c:pt>
                <c:pt idx="973">
                  <c:v>530471.8678920796</c:v>
                </c:pt>
                <c:pt idx="974">
                  <c:v>530471.3601767856</c:v>
                </c:pt>
                <c:pt idx="975">
                  <c:v>530471.5079281501</c:v>
                </c:pt>
                <c:pt idx="976">
                  <c:v>530471.1194437125</c:v>
                </c:pt>
                <c:pt idx="977">
                  <c:v>530471.5277463198</c:v>
                </c:pt>
                <c:pt idx="978">
                  <c:v>530471.6031109506</c:v>
                </c:pt>
                <c:pt idx="979">
                  <c:v>530471.1707321693</c:v>
                </c:pt>
                <c:pt idx="980">
                  <c:v>530470.5814772606</c:v>
                </c:pt>
                <c:pt idx="981">
                  <c:v>530471.4542753057</c:v>
                </c:pt>
                <c:pt idx="982">
                  <c:v>530472.0804327398</c:v>
                </c:pt>
                <c:pt idx="983">
                  <c:v>530471.454755473</c:v>
                </c:pt>
                <c:pt idx="984">
                  <c:v>530471.4495260806</c:v>
                </c:pt>
                <c:pt idx="985">
                  <c:v>530471.6099661096</c:v>
                </c:pt>
                <c:pt idx="986">
                  <c:v>530471.6382687888</c:v>
                </c:pt>
                <c:pt idx="987">
                  <c:v>530471.54417732</c:v>
                </c:pt>
                <c:pt idx="988">
                  <c:v>530471.582286715</c:v>
                </c:pt>
                <c:pt idx="989">
                  <c:v>530471.4988061929</c:v>
                </c:pt>
                <c:pt idx="990">
                  <c:v>530471.3971864108</c:v>
                </c:pt>
                <c:pt idx="991">
                  <c:v>530471.5882477274</c:v>
                </c:pt>
                <c:pt idx="992">
                  <c:v>530471.5369312438</c:v>
                </c:pt>
                <c:pt idx="993">
                  <c:v>530471.352846295</c:v>
                </c:pt>
                <c:pt idx="994">
                  <c:v>530471.5626404027</c:v>
                </c:pt>
                <c:pt idx="995">
                  <c:v>530471.3116840394</c:v>
                </c:pt>
                <c:pt idx="996">
                  <c:v>530471.3348693704</c:v>
                </c:pt>
                <c:pt idx="997">
                  <c:v>530471.4059064523</c:v>
                </c:pt>
                <c:pt idx="998">
                  <c:v>530471.2248317011</c:v>
                </c:pt>
                <c:pt idx="999">
                  <c:v>530471.4325359067</c:v>
                </c:pt>
                <c:pt idx="1000">
                  <c:v>530471.3976816568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3737334.1904533</c:v>
                </c:pt>
                <c:pt idx="1">
                  <c:v>15127015.79484167</c:v>
                </c:pt>
                <c:pt idx="2">
                  <c:v>14997120.57582613</c:v>
                </c:pt>
                <c:pt idx="3">
                  <c:v>14866670.91894756</c:v>
                </c:pt>
                <c:pt idx="4">
                  <c:v>14735765.8976578</c:v>
                </c:pt>
                <c:pt idx="5">
                  <c:v>14604487.49092585</c:v>
                </c:pt>
                <c:pt idx="6">
                  <c:v>14472904.8902557</c:v>
                </c:pt>
                <c:pt idx="7">
                  <c:v>14341077.66924305</c:v>
                </c:pt>
                <c:pt idx="8">
                  <c:v>14209058.1780657</c:v>
                </c:pt>
                <c:pt idx="9">
                  <c:v>14076893.40423956</c:v>
                </c:pt>
                <c:pt idx="10">
                  <c:v>13944626.46547671</c:v>
                </c:pt>
                <c:pt idx="11">
                  <c:v>13812297.85278843</c:v>
                </c:pt>
                <c:pt idx="12">
                  <c:v>13679946.51189939</c:v>
                </c:pt>
                <c:pt idx="13">
                  <c:v>13547610.83267415</c:v>
                </c:pt>
                <c:pt idx="14">
                  <c:v>13415329.60623379</c:v>
                </c:pt>
                <c:pt idx="15">
                  <c:v>13286194.55279363</c:v>
                </c:pt>
                <c:pt idx="16">
                  <c:v>13157291.94952718</c:v>
                </c:pt>
                <c:pt idx="17">
                  <c:v>13028736.53976556</c:v>
                </c:pt>
                <c:pt idx="18">
                  <c:v>12900660.23485932</c:v>
                </c:pt>
                <c:pt idx="19">
                  <c:v>12773220.52166736</c:v>
                </c:pt>
                <c:pt idx="20">
                  <c:v>8799414.903514786</c:v>
                </c:pt>
                <c:pt idx="21">
                  <c:v>7451204.641623573</c:v>
                </c:pt>
                <c:pt idx="22">
                  <c:v>7067249.363644368</c:v>
                </c:pt>
                <c:pt idx="23">
                  <c:v>6782504.054173684</c:v>
                </c:pt>
                <c:pt idx="24">
                  <c:v>6764222.26466537</c:v>
                </c:pt>
                <c:pt idx="25">
                  <c:v>6547672.66616217</c:v>
                </c:pt>
                <c:pt idx="26">
                  <c:v>6528537.285899797</c:v>
                </c:pt>
                <c:pt idx="27">
                  <c:v>6358128.30171119</c:v>
                </c:pt>
                <c:pt idx="28">
                  <c:v>6338444.517586731</c:v>
                </c:pt>
                <c:pt idx="29">
                  <c:v>6201150.961196242</c:v>
                </c:pt>
                <c:pt idx="30">
                  <c:v>6180963.531247205</c:v>
                </c:pt>
                <c:pt idx="31">
                  <c:v>6066359.681511373</c:v>
                </c:pt>
                <c:pt idx="32">
                  <c:v>6045938.216173273</c:v>
                </c:pt>
                <c:pt idx="33">
                  <c:v>5950492.80777105</c:v>
                </c:pt>
                <c:pt idx="34">
                  <c:v>5929942.700850341</c:v>
                </c:pt>
                <c:pt idx="35">
                  <c:v>5849704.589001232</c:v>
                </c:pt>
                <c:pt idx="36">
                  <c:v>5829107.997937917</c:v>
                </c:pt>
                <c:pt idx="37">
                  <c:v>5761135.744146545</c:v>
                </c:pt>
                <c:pt idx="38">
                  <c:v>5740561.446806028</c:v>
                </c:pt>
                <c:pt idx="39">
                  <c:v>5682675.54963244</c:v>
                </c:pt>
                <c:pt idx="40">
                  <c:v>5637216.113037871</c:v>
                </c:pt>
                <c:pt idx="41">
                  <c:v>5391247.193554764</c:v>
                </c:pt>
                <c:pt idx="42">
                  <c:v>5258902.681108674</c:v>
                </c:pt>
                <c:pt idx="43">
                  <c:v>5139722.353971155</c:v>
                </c:pt>
                <c:pt idx="44">
                  <c:v>5086301.177904638</c:v>
                </c:pt>
                <c:pt idx="45">
                  <c:v>5078892.645034391</c:v>
                </c:pt>
                <c:pt idx="46">
                  <c:v>4991094.390747909</c:v>
                </c:pt>
                <c:pt idx="47">
                  <c:v>4903160.69108051</c:v>
                </c:pt>
                <c:pt idx="48">
                  <c:v>4829507.655821349</c:v>
                </c:pt>
                <c:pt idx="49">
                  <c:v>4842056.25699992</c:v>
                </c:pt>
                <c:pt idx="50">
                  <c:v>4757916.213285584</c:v>
                </c:pt>
                <c:pt idx="51">
                  <c:v>4771922.02653705</c:v>
                </c:pt>
                <c:pt idx="52">
                  <c:v>4769636.732766382</c:v>
                </c:pt>
                <c:pt idx="53">
                  <c:v>4700939.94091168</c:v>
                </c:pt>
                <c:pt idx="54">
                  <c:v>4672974.468560498</c:v>
                </c:pt>
                <c:pt idx="55">
                  <c:v>4683875.275190372</c:v>
                </c:pt>
                <c:pt idx="56">
                  <c:v>4624733.704432706</c:v>
                </c:pt>
                <c:pt idx="57">
                  <c:v>4635001.052128022</c:v>
                </c:pt>
                <c:pt idx="58">
                  <c:v>4585111.860541291</c:v>
                </c:pt>
                <c:pt idx="59">
                  <c:v>4594815.290705688</c:v>
                </c:pt>
                <c:pt idx="60">
                  <c:v>4552650.429708559</c:v>
                </c:pt>
                <c:pt idx="61">
                  <c:v>4541280.803726601</c:v>
                </c:pt>
                <c:pt idx="62">
                  <c:v>4438831.201401052</c:v>
                </c:pt>
                <c:pt idx="63">
                  <c:v>4366820.957971777</c:v>
                </c:pt>
                <c:pt idx="64">
                  <c:v>4338193.367348019</c:v>
                </c:pt>
                <c:pt idx="65">
                  <c:v>4336532.777485486</c:v>
                </c:pt>
                <c:pt idx="66">
                  <c:v>4273169.753453675</c:v>
                </c:pt>
                <c:pt idx="67">
                  <c:v>4209694.744502863</c:v>
                </c:pt>
                <c:pt idx="68">
                  <c:v>4179801.051463578</c:v>
                </c:pt>
                <c:pt idx="69">
                  <c:v>4168821.616292375</c:v>
                </c:pt>
                <c:pt idx="70">
                  <c:v>4171586.210381943</c:v>
                </c:pt>
                <c:pt idx="71">
                  <c:v>4115821.322725831</c:v>
                </c:pt>
                <c:pt idx="72">
                  <c:v>4089218.178018839</c:v>
                </c:pt>
                <c:pt idx="73">
                  <c:v>4089200.166127109</c:v>
                </c:pt>
                <c:pt idx="74">
                  <c:v>4052493.496158505</c:v>
                </c:pt>
                <c:pt idx="75">
                  <c:v>4033061.312261013</c:v>
                </c:pt>
                <c:pt idx="76">
                  <c:v>4023470.268520963</c:v>
                </c:pt>
                <c:pt idx="77">
                  <c:v>4023911.871263051</c:v>
                </c:pt>
                <c:pt idx="78">
                  <c:v>3986880.49720708</c:v>
                </c:pt>
                <c:pt idx="79">
                  <c:v>3958575.200899526</c:v>
                </c:pt>
                <c:pt idx="80">
                  <c:v>3951019.302318443</c:v>
                </c:pt>
                <c:pt idx="81">
                  <c:v>3948602.290822417</c:v>
                </c:pt>
                <c:pt idx="82">
                  <c:v>3898080.369981183</c:v>
                </c:pt>
                <c:pt idx="83">
                  <c:v>3860580.871611438</c:v>
                </c:pt>
                <c:pt idx="84">
                  <c:v>3842228.204193727</c:v>
                </c:pt>
                <c:pt idx="85">
                  <c:v>3841422.197493017</c:v>
                </c:pt>
                <c:pt idx="86">
                  <c:v>3808540.766090828</c:v>
                </c:pt>
                <c:pt idx="87">
                  <c:v>3772691.818377419</c:v>
                </c:pt>
                <c:pt idx="88">
                  <c:v>3742643.802107358</c:v>
                </c:pt>
                <c:pt idx="89">
                  <c:v>3732734.062767387</c:v>
                </c:pt>
                <c:pt idx="90">
                  <c:v>3731659.809297942</c:v>
                </c:pt>
                <c:pt idx="91">
                  <c:v>3698795.52051314</c:v>
                </c:pt>
                <c:pt idx="92">
                  <c:v>3685494.838360074</c:v>
                </c:pt>
                <c:pt idx="93">
                  <c:v>3675000.122319769</c:v>
                </c:pt>
                <c:pt idx="94">
                  <c:v>3673836.504497951</c:v>
                </c:pt>
                <c:pt idx="95">
                  <c:v>3648333.037460994</c:v>
                </c:pt>
                <c:pt idx="96">
                  <c:v>3642603.757885849</c:v>
                </c:pt>
                <c:pt idx="97">
                  <c:v>3644008.593621106</c:v>
                </c:pt>
                <c:pt idx="98">
                  <c:v>3633187.871094344</c:v>
                </c:pt>
                <c:pt idx="99">
                  <c:v>3633962.094469006</c:v>
                </c:pt>
                <c:pt idx="100">
                  <c:v>3608218.094892068</c:v>
                </c:pt>
                <c:pt idx="101">
                  <c:v>3588203.882247089</c:v>
                </c:pt>
                <c:pt idx="102">
                  <c:v>3562092.992645699</c:v>
                </c:pt>
                <c:pt idx="103">
                  <c:v>3539676.973222291</c:v>
                </c:pt>
                <c:pt idx="104">
                  <c:v>3530597.721617192</c:v>
                </c:pt>
                <c:pt idx="105">
                  <c:v>3530070.836035866</c:v>
                </c:pt>
                <c:pt idx="106">
                  <c:v>3509727.789455213</c:v>
                </c:pt>
                <c:pt idx="107">
                  <c:v>3486295.686223337</c:v>
                </c:pt>
                <c:pt idx="108">
                  <c:v>3472337.867809691</c:v>
                </c:pt>
                <c:pt idx="109">
                  <c:v>3457157.579980507</c:v>
                </c:pt>
                <c:pt idx="110">
                  <c:v>3452363.350707345</c:v>
                </c:pt>
                <c:pt idx="111">
                  <c:v>3453538.185312299</c:v>
                </c:pt>
                <c:pt idx="112">
                  <c:v>3431623.386617803</c:v>
                </c:pt>
                <c:pt idx="113">
                  <c:v>3421002.202238528</c:v>
                </c:pt>
                <c:pt idx="114">
                  <c:v>3413788.284765295</c:v>
                </c:pt>
                <c:pt idx="115">
                  <c:v>3413662.031700437</c:v>
                </c:pt>
                <c:pt idx="116">
                  <c:v>3398959.150042394</c:v>
                </c:pt>
                <c:pt idx="117">
                  <c:v>3392411.958122258</c:v>
                </c:pt>
                <c:pt idx="118">
                  <c:v>3392574.303944301</c:v>
                </c:pt>
                <c:pt idx="119">
                  <c:v>3385024.189456115</c:v>
                </c:pt>
                <c:pt idx="120">
                  <c:v>3369465.295992645</c:v>
                </c:pt>
                <c:pt idx="121">
                  <c:v>3357241.714483758</c:v>
                </c:pt>
                <c:pt idx="122">
                  <c:v>3340261.298727335</c:v>
                </c:pt>
                <c:pt idx="123">
                  <c:v>3326564.882331728</c:v>
                </c:pt>
                <c:pt idx="124">
                  <c:v>3319914.566086883</c:v>
                </c:pt>
                <c:pt idx="125">
                  <c:v>3320745.478160808</c:v>
                </c:pt>
                <c:pt idx="126">
                  <c:v>3308251.643993641</c:v>
                </c:pt>
                <c:pt idx="127">
                  <c:v>3294566.123413143</c:v>
                </c:pt>
                <c:pt idx="128">
                  <c:v>3281394.784651996</c:v>
                </c:pt>
                <c:pt idx="129">
                  <c:v>3272741.463160464</c:v>
                </c:pt>
                <c:pt idx="130">
                  <c:v>3267914.656567296</c:v>
                </c:pt>
                <c:pt idx="131">
                  <c:v>3267592.954401916</c:v>
                </c:pt>
                <c:pt idx="132">
                  <c:v>3254032.415788176</c:v>
                </c:pt>
                <c:pt idx="133">
                  <c:v>3244796.56853789</c:v>
                </c:pt>
                <c:pt idx="134">
                  <c:v>3240028.281177985</c:v>
                </c:pt>
                <c:pt idx="135">
                  <c:v>3240543.126137658</c:v>
                </c:pt>
                <c:pt idx="136">
                  <c:v>3229724.752056257</c:v>
                </c:pt>
                <c:pt idx="137">
                  <c:v>3226676.170015051</c:v>
                </c:pt>
                <c:pt idx="138">
                  <c:v>3227195.0295409</c:v>
                </c:pt>
                <c:pt idx="139">
                  <c:v>3219823.75030174</c:v>
                </c:pt>
                <c:pt idx="140">
                  <c:v>3209224.576294244</c:v>
                </c:pt>
                <c:pt idx="141">
                  <c:v>3200369.614147449</c:v>
                </c:pt>
                <c:pt idx="142">
                  <c:v>3189586.424598133</c:v>
                </c:pt>
                <c:pt idx="143">
                  <c:v>3180070.949501178</c:v>
                </c:pt>
                <c:pt idx="144">
                  <c:v>3176474.163402585</c:v>
                </c:pt>
                <c:pt idx="145">
                  <c:v>3176288.534890362</c:v>
                </c:pt>
                <c:pt idx="146">
                  <c:v>3167707.764079963</c:v>
                </c:pt>
                <c:pt idx="147">
                  <c:v>3157226.617796383</c:v>
                </c:pt>
                <c:pt idx="148">
                  <c:v>3150928.792297507</c:v>
                </c:pt>
                <c:pt idx="149">
                  <c:v>3143468.426305019</c:v>
                </c:pt>
                <c:pt idx="150">
                  <c:v>3141246.44567337</c:v>
                </c:pt>
                <c:pt idx="151">
                  <c:v>3141979.257564712</c:v>
                </c:pt>
                <c:pt idx="152">
                  <c:v>3131160.968116031</c:v>
                </c:pt>
                <c:pt idx="153">
                  <c:v>3125327.057593571</c:v>
                </c:pt>
                <c:pt idx="154">
                  <c:v>3121028.816231318</c:v>
                </c:pt>
                <c:pt idx="155">
                  <c:v>3116257.711303223</c:v>
                </c:pt>
                <c:pt idx="156">
                  <c:v>3108953.887381419</c:v>
                </c:pt>
                <c:pt idx="157">
                  <c:v>3105332.018174483</c:v>
                </c:pt>
                <c:pt idx="158">
                  <c:v>3105329.943086946</c:v>
                </c:pt>
                <c:pt idx="159">
                  <c:v>3101411.657312695</c:v>
                </c:pt>
                <c:pt idx="160">
                  <c:v>3093738.272799816</c:v>
                </c:pt>
                <c:pt idx="161">
                  <c:v>3087827.657960414</c:v>
                </c:pt>
                <c:pt idx="162">
                  <c:v>3079667.38237036</c:v>
                </c:pt>
                <c:pt idx="163">
                  <c:v>3073105.31763907</c:v>
                </c:pt>
                <c:pt idx="164">
                  <c:v>3069819.62290838</c:v>
                </c:pt>
                <c:pt idx="165">
                  <c:v>3070260.239735821</c:v>
                </c:pt>
                <c:pt idx="166">
                  <c:v>3064542.077234183</c:v>
                </c:pt>
                <c:pt idx="167">
                  <c:v>3058271.497221132</c:v>
                </c:pt>
                <c:pt idx="168">
                  <c:v>3051301.407234824</c:v>
                </c:pt>
                <c:pt idx="169">
                  <c:v>3047191.647410907</c:v>
                </c:pt>
                <c:pt idx="170">
                  <c:v>3044634.529153276</c:v>
                </c:pt>
                <c:pt idx="171">
                  <c:v>3044270.405202701</c:v>
                </c:pt>
                <c:pt idx="172">
                  <c:v>3037499.168241556</c:v>
                </c:pt>
                <c:pt idx="173">
                  <c:v>3031776.228814205</c:v>
                </c:pt>
                <c:pt idx="174">
                  <c:v>3028866.315291788</c:v>
                </c:pt>
                <c:pt idx="175">
                  <c:v>3025807.227847056</c:v>
                </c:pt>
                <c:pt idx="176">
                  <c:v>3020370.497846886</c:v>
                </c:pt>
                <c:pt idx="177">
                  <c:v>3017773.147622458</c:v>
                </c:pt>
                <c:pt idx="178">
                  <c:v>3016092.705061532</c:v>
                </c:pt>
                <c:pt idx="179">
                  <c:v>3016335.439016941</c:v>
                </c:pt>
                <c:pt idx="180">
                  <c:v>3010051.102453473</c:v>
                </c:pt>
                <c:pt idx="181">
                  <c:v>3005380.414457408</c:v>
                </c:pt>
                <c:pt idx="182">
                  <c:v>2999887.464440809</c:v>
                </c:pt>
                <c:pt idx="183">
                  <c:v>2994904.096819078</c:v>
                </c:pt>
                <c:pt idx="184">
                  <c:v>2990995.281129904</c:v>
                </c:pt>
                <c:pt idx="185">
                  <c:v>2990808.051955921</c:v>
                </c:pt>
                <c:pt idx="186">
                  <c:v>2989453.645383971</c:v>
                </c:pt>
                <c:pt idx="187">
                  <c:v>2989001.843209227</c:v>
                </c:pt>
                <c:pt idx="188">
                  <c:v>2983456.260002881</c:v>
                </c:pt>
                <c:pt idx="189">
                  <c:v>2979323.344372462</c:v>
                </c:pt>
                <c:pt idx="190">
                  <c:v>2978439.739176495</c:v>
                </c:pt>
                <c:pt idx="191">
                  <c:v>2978981.504386711</c:v>
                </c:pt>
                <c:pt idx="192">
                  <c:v>2972769.13549076</c:v>
                </c:pt>
                <c:pt idx="193">
                  <c:v>2969139.976205548</c:v>
                </c:pt>
                <c:pt idx="194">
                  <c:v>2966185.055777363</c:v>
                </c:pt>
                <c:pt idx="195">
                  <c:v>2962997.176211398</c:v>
                </c:pt>
                <c:pt idx="196">
                  <c:v>2958502.503415672</c:v>
                </c:pt>
                <c:pt idx="197">
                  <c:v>2955707.331707907</c:v>
                </c:pt>
                <c:pt idx="198">
                  <c:v>2953227.418762544</c:v>
                </c:pt>
                <c:pt idx="199">
                  <c:v>2953183.886162851</c:v>
                </c:pt>
                <c:pt idx="200">
                  <c:v>2949052.606829873</c:v>
                </c:pt>
                <c:pt idx="201">
                  <c:v>2945711.229641205</c:v>
                </c:pt>
                <c:pt idx="202">
                  <c:v>2941029.033563069</c:v>
                </c:pt>
                <c:pt idx="203">
                  <c:v>2937436.899843874</c:v>
                </c:pt>
                <c:pt idx="204">
                  <c:v>2937597.850048135</c:v>
                </c:pt>
                <c:pt idx="205">
                  <c:v>2937896.335302468</c:v>
                </c:pt>
                <c:pt idx="206">
                  <c:v>2935586.277066389</c:v>
                </c:pt>
                <c:pt idx="207">
                  <c:v>2935281.556933289</c:v>
                </c:pt>
                <c:pt idx="208">
                  <c:v>2931127.799384919</c:v>
                </c:pt>
                <c:pt idx="209">
                  <c:v>2929263.26317004</c:v>
                </c:pt>
                <c:pt idx="210">
                  <c:v>2927716.427200798</c:v>
                </c:pt>
                <c:pt idx="211">
                  <c:v>2927324.976176644</c:v>
                </c:pt>
                <c:pt idx="212">
                  <c:v>2923670.973848138</c:v>
                </c:pt>
                <c:pt idx="213">
                  <c:v>2919724.676757752</c:v>
                </c:pt>
                <c:pt idx="214">
                  <c:v>2917737.471324131</c:v>
                </c:pt>
                <c:pt idx="215">
                  <c:v>2915700.997451638</c:v>
                </c:pt>
                <c:pt idx="216">
                  <c:v>2912209.491994352</c:v>
                </c:pt>
                <c:pt idx="217">
                  <c:v>2910580.66826882</c:v>
                </c:pt>
                <c:pt idx="218">
                  <c:v>2909639.68312274</c:v>
                </c:pt>
                <c:pt idx="219">
                  <c:v>2907240.313360984</c:v>
                </c:pt>
                <c:pt idx="220">
                  <c:v>2903681.441505454</c:v>
                </c:pt>
                <c:pt idx="221">
                  <c:v>2900886.001625868</c:v>
                </c:pt>
                <c:pt idx="222">
                  <c:v>2897916.332846328</c:v>
                </c:pt>
                <c:pt idx="223">
                  <c:v>2895216.977655263</c:v>
                </c:pt>
                <c:pt idx="224">
                  <c:v>2892401.278670345</c:v>
                </c:pt>
                <c:pt idx="225">
                  <c:v>2892227.830838504</c:v>
                </c:pt>
                <c:pt idx="226">
                  <c:v>2892066.545961996</c:v>
                </c:pt>
                <c:pt idx="227">
                  <c:v>2892507.57154658</c:v>
                </c:pt>
                <c:pt idx="228">
                  <c:v>2889303.475425737</c:v>
                </c:pt>
                <c:pt idx="229">
                  <c:v>2886972.694044317</c:v>
                </c:pt>
                <c:pt idx="230">
                  <c:v>2886937.226346846</c:v>
                </c:pt>
                <c:pt idx="231">
                  <c:v>2886447.959744508</c:v>
                </c:pt>
                <c:pt idx="232">
                  <c:v>2883688.552143436</c:v>
                </c:pt>
                <c:pt idx="233">
                  <c:v>2881789.667939941</c:v>
                </c:pt>
                <c:pt idx="234">
                  <c:v>2879915.215539054</c:v>
                </c:pt>
                <c:pt idx="235">
                  <c:v>2877905.431926977</c:v>
                </c:pt>
                <c:pt idx="236">
                  <c:v>2875207.018157524</c:v>
                </c:pt>
                <c:pt idx="237">
                  <c:v>2873267.094539043</c:v>
                </c:pt>
                <c:pt idx="238">
                  <c:v>2871479.290121239</c:v>
                </c:pt>
                <c:pt idx="239">
                  <c:v>2871354.634887246</c:v>
                </c:pt>
                <c:pt idx="240">
                  <c:v>2869237.013944875</c:v>
                </c:pt>
                <c:pt idx="241">
                  <c:v>2867398.72066525</c:v>
                </c:pt>
                <c:pt idx="242">
                  <c:v>2864574.270089225</c:v>
                </c:pt>
                <c:pt idx="243">
                  <c:v>2862587.102969041</c:v>
                </c:pt>
                <c:pt idx="244">
                  <c:v>2860937.829080283</c:v>
                </c:pt>
                <c:pt idx="245">
                  <c:v>2862060.641605522</c:v>
                </c:pt>
                <c:pt idx="246">
                  <c:v>2861845.75788442</c:v>
                </c:pt>
                <c:pt idx="247">
                  <c:v>2859932.069962997</c:v>
                </c:pt>
                <c:pt idx="248">
                  <c:v>2858165.153648062</c:v>
                </c:pt>
                <c:pt idx="249">
                  <c:v>2857768.15152152</c:v>
                </c:pt>
                <c:pt idx="250">
                  <c:v>2856709.909261597</c:v>
                </c:pt>
                <c:pt idx="251">
                  <c:v>2857258.010511722</c:v>
                </c:pt>
                <c:pt idx="252">
                  <c:v>2855352.322508052</c:v>
                </c:pt>
                <c:pt idx="253">
                  <c:v>2852903.7881345</c:v>
                </c:pt>
                <c:pt idx="254">
                  <c:v>2851965.635076538</c:v>
                </c:pt>
                <c:pt idx="255">
                  <c:v>2851079.249632889</c:v>
                </c:pt>
                <c:pt idx="256">
                  <c:v>2849252.84949127</c:v>
                </c:pt>
                <c:pt idx="257">
                  <c:v>2848644.388080882</c:v>
                </c:pt>
                <c:pt idx="258">
                  <c:v>2848551.389653475</c:v>
                </c:pt>
                <c:pt idx="259">
                  <c:v>2848702.817910374</c:v>
                </c:pt>
                <c:pt idx="260">
                  <c:v>2846385.185160296</c:v>
                </c:pt>
                <c:pt idx="261">
                  <c:v>2844804.34228272</c:v>
                </c:pt>
                <c:pt idx="262">
                  <c:v>2843431.828657031</c:v>
                </c:pt>
                <c:pt idx="263">
                  <c:v>2841988.941582663</c:v>
                </c:pt>
                <c:pt idx="264">
                  <c:v>2842010.996964106</c:v>
                </c:pt>
                <c:pt idx="265">
                  <c:v>2842215.887232669</c:v>
                </c:pt>
                <c:pt idx="266">
                  <c:v>2839415.101524236</c:v>
                </c:pt>
                <c:pt idx="267">
                  <c:v>2839932.282963266</c:v>
                </c:pt>
                <c:pt idx="268">
                  <c:v>2838837.621313944</c:v>
                </c:pt>
                <c:pt idx="269">
                  <c:v>2837351.511857674</c:v>
                </c:pt>
                <c:pt idx="270">
                  <c:v>2837807.899728891</c:v>
                </c:pt>
                <c:pt idx="271">
                  <c:v>2838350.682642228</c:v>
                </c:pt>
                <c:pt idx="272">
                  <c:v>2836761.603082925</c:v>
                </c:pt>
                <c:pt idx="273">
                  <c:v>2836380.115960977</c:v>
                </c:pt>
                <c:pt idx="274">
                  <c:v>2835456.359901416</c:v>
                </c:pt>
                <c:pt idx="275">
                  <c:v>2834448.805141681</c:v>
                </c:pt>
                <c:pt idx="276">
                  <c:v>2833320.548706167</c:v>
                </c:pt>
                <c:pt idx="277">
                  <c:v>2832204.836926071</c:v>
                </c:pt>
                <c:pt idx="278">
                  <c:v>2830983.44041235</c:v>
                </c:pt>
                <c:pt idx="279">
                  <c:v>2830937.874667988</c:v>
                </c:pt>
                <c:pt idx="280">
                  <c:v>2830385.322025527</c:v>
                </c:pt>
                <c:pt idx="281">
                  <c:v>2829872.9794679</c:v>
                </c:pt>
                <c:pt idx="282">
                  <c:v>2828506.306327319</c:v>
                </c:pt>
                <c:pt idx="283">
                  <c:v>2827700.883177488</c:v>
                </c:pt>
                <c:pt idx="284">
                  <c:v>2826609.843206517</c:v>
                </c:pt>
                <c:pt idx="285">
                  <c:v>2826553.18803352</c:v>
                </c:pt>
                <c:pt idx="286">
                  <c:v>2826838.649102256</c:v>
                </c:pt>
                <c:pt idx="287">
                  <c:v>2828777.563803261</c:v>
                </c:pt>
                <c:pt idx="288">
                  <c:v>2828187.613116572</c:v>
                </c:pt>
                <c:pt idx="289">
                  <c:v>2827679.711027894</c:v>
                </c:pt>
                <c:pt idx="290">
                  <c:v>2828214.873446854</c:v>
                </c:pt>
                <c:pt idx="291">
                  <c:v>2828076.066343495</c:v>
                </c:pt>
                <c:pt idx="292">
                  <c:v>2826914.818029266</c:v>
                </c:pt>
                <c:pt idx="293">
                  <c:v>2825508.6461498</c:v>
                </c:pt>
                <c:pt idx="294">
                  <c:v>2825328.335670862</c:v>
                </c:pt>
                <c:pt idx="295">
                  <c:v>2825272.191954964</c:v>
                </c:pt>
                <c:pt idx="296">
                  <c:v>2824668.731684501</c:v>
                </c:pt>
                <c:pt idx="297">
                  <c:v>2824883.481029448</c:v>
                </c:pt>
                <c:pt idx="298">
                  <c:v>2825242.906090845</c:v>
                </c:pt>
                <c:pt idx="299">
                  <c:v>2825174.503849313</c:v>
                </c:pt>
                <c:pt idx="300">
                  <c:v>2825153.912045357</c:v>
                </c:pt>
                <c:pt idx="301">
                  <c:v>2823985.688935304</c:v>
                </c:pt>
                <c:pt idx="302">
                  <c:v>2823775.768807872</c:v>
                </c:pt>
                <c:pt idx="303">
                  <c:v>2823277.403814661</c:v>
                </c:pt>
                <c:pt idx="304">
                  <c:v>2823807.554643697</c:v>
                </c:pt>
                <c:pt idx="305">
                  <c:v>2823770.832295594</c:v>
                </c:pt>
                <c:pt idx="306">
                  <c:v>2822784.772354635</c:v>
                </c:pt>
                <c:pt idx="307">
                  <c:v>2823094.536996932</c:v>
                </c:pt>
                <c:pt idx="308">
                  <c:v>2820008.068082347</c:v>
                </c:pt>
                <c:pt idx="309">
                  <c:v>2820635.825453665</c:v>
                </c:pt>
                <c:pt idx="310">
                  <c:v>2819556.980004332</c:v>
                </c:pt>
                <c:pt idx="311">
                  <c:v>2819007.32874171</c:v>
                </c:pt>
                <c:pt idx="312">
                  <c:v>2819481.608475992</c:v>
                </c:pt>
                <c:pt idx="313">
                  <c:v>2819549.534352283</c:v>
                </c:pt>
                <c:pt idx="314">
                  <c:v>2818951.295586335</c:v>
                </c:pt>
                <c:pt idx="315">
                  <c:v>2818792.592626587</c:v>
                </c:pt>
                <c:pt idx="316">
                  <c:v>2817939.87432332</c:v>
                </c:pt>
                <c:pt idx="317">
                  <c:v>2817089.629613902</c:v>
                </c:pt>
                <c:pt idx="318">
                  <c:v>2817466.067296521</c:v>
                </c:pt>
                <c:pt idx="319">
                  <c:v>2816758.308525968</c:v>
                </c:pt>
                <c:pt idx="320">
                  <c:v>2816900.829333165</c:v>
                </c:pt>
                <c:pt idx="321">
                  <c:v>2817057.368229424</c:v>
                </c:pt>
                <c:pt idx="322">
                  <c:v>2816315.170803837</c:v>
                </c:pt>
                <c:pt idx="323">
                  <c:v>2815946.045889577</c:v>
                </c:pt>
                <c:pt idx="324">
                  <c:v>2816097.096293094</c:v>
                </c:pt>
                <c:pt idx="325">
                  <c:v>2815438.01163184</c:v>
                </c:pt>
                <c:pt idx="326">
                  <c:v>2815747.017490292</c:v>
                </c:pt>
                <c:pt idx="327">
                  <c:v>2815756.109577623</c:v>
                </c:pt>
                <c:pt idx="328">
                  <c:v>2816782.386822833</c:v>
                </c:pt>
                <c:pt idx="329">
                  <c:v>2817465.648144904</c:v>
                </c:pt>
                <c:pt idx="330">
                  <c:v>2817893.176753283</c:v>
                </c:pt>
                <c:pt idx="331">
                  <c:v>2817081.155346058</c:v>
                </c:pt>
                <c:pt idx="332">
                  <c:v>2816364.80288234</c:v>
                </c:pt>
                <c:pt idx="333">
                  <c:v>2816799.753872372</c:v>
                </c:pt>
                <c:pt idx="334">
                  <c:v>2816193.34893835</c:v>
                </c:pt>
                <c:pt idx="335">
                  <c:v>2816085.893454036</c:v>
                </c:pt>
                <c:pt idx="336">
                  <c:v>2816098.72701202</c:v>
                </c:pt>
                <c:pt idx="337">
                  <c:v>2816750.006184045</c:v>
                </c:pt>
                <c:pt idx="338">
                  <c:v>2816647.619241958</c:v>
                </c:pt>
                <c:pt idx="339">
                  <c:v>2816360.188462639</c:v>
                </c:pt>
                <c:pt idx="340">
                  <c:v>2816082.646331106</c:v>
                </c:pt>
                <c:pt idx="341">
                  <c:v>2815244.536251542</c:v>
                </c:pt>
                <c:pt idx="342">
                  <c:v>2816418.895134897</c:v>
                </c:pt>
                <c:pt idx="343">
                  <c:v>2816335.35785899</c:v>
                </c:pt>
                <c:pt idx="344">
                  <c:v>2815621.518600736</c:v>
                </c:pt>
                <c:pt idx="345">
                  <c:v>2816258.476078127</c:v>
                </c:pt>
                <c:pt idx="346">
                  <c:v>2816441.351122719</c:v>
                </c:pt>
                <c:pt idx="347">
                  <c:v>2815876.415832044</c:v>
                </c:pt>
                <c:pt idx="348">
                  <c:v>2814919.154858095</c:v>
                </c:pt>
                <c:pt idx="349">
                  <c:v>2816266.556554008</c:v>
                </c:pt>
                <c:pt idx="350">
                  <c:v>2815328.394520738</c:v>
                </c:pt>
                <c:pt idx="351">
                  <c:v>2814440.361764308</c:v>
                </c:pt>
                <c:pt idx="352">
                  <c:v>2813940.28241824</c:v>
                </c:pt>
                <c:pt idx="353">
                  <c:v>2814730.863088952</c:v>
                </c:pt>
                <c:pt idx="354">
                  <c:v>2813968.516403976</c:v>
                </c:pt>
                <c:pt idx="355">
                  <c:v>2814153.13897543</c:v>
                </c:pt>
                <c:pt idx="356">
                  <c:v>2814439.825593463</c:v>
                </c:pt>
                <c:pt idx="357">
                  <c:v>2813707.757638466</c:v>
                </c:pt>
                <c:pt idx="358">
                  <c:v>2813923.834222204</c:v>
                </c:pt>
                <c:pt idx="359">
                  <c:v>2814635.677351322</c:v>
                </c:pt>
                <c:pt idx="360">
                  <c:v>2815091.408678676</c:v>
                </c:pt>
                <c:pt idx="361">
                  <c:v>2814673.972596545</c:v>
                </c:pt>
                <c:pt idx="362">
                  <c:v>2815459.965121876</c:v>
                </c:pt>
                <c:pt idx="363">
                  <c:v>2815067.568280431</c:v>
                </c:pt>
                <c:pt idx="364">
                  <c:v>2814106.520663864</c:v>
                </c:pt>
                <c:pt idx="365">
                  <c:v>2814157.752408178</c:v>
                </c:pt>
                <c:pt idx="366">
                  <c:v>2812042.831824908</c:v>
                </c:pt>
                <c:pt idx="367">
                  <c:v>2814658.268689386</c:v>
                </c:pt>
                <c:pt idx="368">
                  <c:v>2813315.598626104</c:v>
                </c:pt>
                <c:pt idx="369">
                  <c:v>2813910.737546946</c:v>
                </c:pt>
                <c:pt idx="370">
                  <c:v>2814899.135606178</c:v>
                </c:pt>
                <c:pt idx="371">
                  <c:v>2814080.286684474</c:v>
                </c:pt>
                <c:pt idx="372">
                  <c:v>2813627.593391156</c:v>
                </c:pt>
                <c:pt idx="373">
                  <c:v>2812799.665795202</c:v>
                </c:pt>
                <c:pt idx="374">
                  <c:v>2814506.053482373</c:v>
                </c:pt>
                <c:pt idx="375">
                  <c:v>2813963.116136065</c:v>
                </c:pt>
                <c:pt idx="376">
                  <c:v>2813699.237693715</c:v>
                </c:pt>
                <c:pt idx="377">
                  <c:v>2813776.681303147</c:v>
                </c:pt>
                <c:pt idx="378">
                  <c:v>2813716.110449733</c:v>
                </c:pt>
                <c:pt idx="379">
                  <c:v>2813860.969872368</c:v>
                </c:pt>
                <c:pt idx="380">
                  <c:v>2813988.732218566</c:v>
                </c:pt>
                <c:pt idx="381">
                  <c:v>2814153.454020403</c:v>
                </c:pt>
                <c:pt idx="382">
                  <c:v>2813771.758997165</c:v>
                </c:pt>
                <c:pt idx="383">
                  <c:v>2813865.332425768</c:v>
                </c:pt>
                <c:pt idx="384">
                  <c:v>2813875.923696044</c:v>
                </c:pt>
                <c:pt idx="385">
                  <c:v>2813661.796360568</c:v>
                </c:pt>
                <c:pt idx="386">
                  <c:v>2813754.317570874</c:v>
                </c:pt>
                <c:pt idx="387">
                  <c:v>2814381.523170644</c:v>
                </c:pt>
                <c:pt idx="388">
                  <c:v>2813285.016492632</c:v>
                </c:pt>
                <c:pt idx="389">
                  <c:v>2813094.333810613</c:v>
                </c:pt>
                <c:pt idx="390">
                  <c:v>2813036.056090833</c:v>
                </c:pt>
                <c:pt idx="391">
                  <c:v>2812890.362605673</c:v>
                </c:pt>
                <c:pt idx="392">
                  <c:v>2813122.000459521</c:v>
                </c:pt>
                <c:pt idx="393">
                  <c:v>2813392.09643892</c:v>
                </c:pt>
                <c:pt idx="394">
                  <c:v>2813610.375228197</c:v>
                </c:pt>
                <c:pt idx="395">
                  <c:v>2813128.496949114</c:v>
                </c:pt>
                <c:pt idx="396">
                  <c:v>2812680.565340436</c:v>
                </c:pt>
                <c:pt idx="397">
                  <c:v>2812591.602714775</c:v>
                </c:pt>
                <c:pt idx="398">
                  <c:v>2812628.700911271</c:v>
                </c:pt>
                <c:pt idx="399">
                  <c:v>2812694.49705024</c:v>
                </c:pt>
                <c:pt idx="400">
                  <c:v>2812319.881686696</c:v>
                </c:pt>
                <c:pt idx="401">
                  <c:v>2812314.695536686</c:v>
                </c:pt>
                <c:pt idx="402">
                  <c:v>2812961.192829421</c:v>
                </c:pt>
                <c:pt idx="403">
                  <c:v>2812916.077660605</c:v>
                </c:pt>
                <c:pt idx="404">
                  <c:v>2812819.64526035</c:v>
                </c:pt>
                <c:pt idx="405">
                  <c:v>2812826.848127834</c:v>
                </c:pt>
                <c:pt idx="406">
                  <c:v>2812534.694657759</c:v>
                </c:pt>
                <c:pt idx="407">
                  <c:v>2812916.353151414</c:v>
                </c:pt>
                <c:pt idx="408">
                  <c:v>2813971.571096404</c:v>
                </c:pt>
                <c:pt idx="409">
                  <c:v>2812932.483730926</c:v>
                </c:pt>
                <c:pt idx="410">
                  <c:v>2812843.227048852</c:v>
                </c:pt>
                <c:pt idx="411">
                  <c:v>2812932.8640556</c:v>
                </c:pt>
                <c:pt idx="412">
                  <c:v>2812780.441339298</c:v>
                </c:pt>
                <c:pt idx="413">
                  <c:v>2812665.924811242</c:v>
                </c:pt>
                <c:pt idx="414">
                  <c:v>2812546.138177531</c:v>
                </c:pt>
                <c:pt idx="415">
                  <c:v>2812505.128360231</c:v>
                </c:pt>
                <c:pt idx="416">
                  <c:v>2812573.356993451</c:v>
                </c:pt>
                <c:pt idx="417">
                  <c:v>2812423.282342472</c:v>
                </c:pt>
                <c:pt idx="418">
                  <c:v>2812597.539052326</c:v>
                </c:pt>
                <c:pt idx="419">
                  <c:v>2812633.911539496</c:v>
                </c:pt>
                <c:pt idx="420">
                  <c:v>2812725.199892063</c:v>
                </c:pt>
                <c:pt idx="421">
                  <c:v>2813069.957111598</c:v>
                </c:pt>
                <c:pt idx="422">
                  <c:v>2812584.054587779</c:v>
                </c:pt>
                <c:pt idx="423">
                  <c:v>2812308.858137834</c:v>
                </c:pt>
                <c:pt idx="424">
                  <c:v>2812620.366392899</c:v>
                </c:pt>
                <c:pt idx="425">
                  <c:v>2812475.859709803</c:v>
                </c:pt>
                <c:pt idx="426">
                  <c:v>2812899.881713388</c:v>
                </c:pt>
                <c:pt idx="427">
                  <c:v>2812958.891834895</c:v>
                </c:pt>
                <c:pt idx="428">
                  <c:v>2812960.537926649</c:v>
                </c:pt>
                <c:pt idx="429">
                  <c:v>2812875.858390719</c:v>
                </c:pt>
                <c:pt idx="430">
                  <c:v>2812806.180190972</c:v>
                </c:pt>
                <c:pt idx="431">
                  <c:v>2812969.172911549</c:v>
                </c:pt>
                <c:pt idx="432">
                  <c:v>2812766.65617629</c:v>
                </c:pt>
                <c:pt idx="433">
                  <c:v>2812781.899219957</c:v>
                </c:pt>
                <c:pt idx="434">
                  <c:v>2812835.451285604</c:v>
                </c:pt>
                <c:pt idx="435">
                  <c:v>2812982.078086523</c:v>
                </c:pt>
                <c:pt idx="436">
                  <c:v>2813011.793060847</c:v>
                </c:pt>
                <c:pt idx="437">
                  <c:v>2812908.884685548</c:v>
                </c:pt>
                <c:pt idx="438">
                  <c:v>2812691.068240225</c:v>
                </c:pt>
                <c:pt idx="439">
                  <c:v>2812999.007218466</c:v>
                </c:pt>
                <c:pt idx="440">
                  <c:v>2813072.707924052</c:v>
                </c:pt>
                <c:pt idx="441">
                  <c:v>2813070.696722236</c:v>
                </c:pt>
                <c:pt idx="442">
                  <c:v>2812554.229873663</c:v>
                </c:pt>
                <c:pt idx="443">
                  <c:v>2812535.11180104</c:v>
                </c:pt>
                <c:pt idx="444">
                  <c:v>2812383.593101405</c:v>
                </c:pt>
                <c:pt idx="445">
                  <c:v>2812790.53186528</c:v>
                </c:pt>
                <c:pt idx="446">
                  <c:v>2812246.026672525</c:v>
                </c:pt>
                <c:pt idx="447">
                  <c:v>2812516.836420164</c:v>
                </c:pt>
                <c:pt idx="448">
                  <c:v>2812243.77529046</c:v>
                </c:pt>
                <c:pt idx="449">
                  <c:v>2812479.765586254</c:v>
                </c:pt>
                <c:pt idx="450">
                  <c:v>2812373.118285702</c:v>
                </c:pt>
                <c:pt idx="451">
                  <c:v>2812379.893369337</c:v>
                </c:pt>
                <c:pt idx="452">
                  <c:v>2812487.127101108</c:v>
                </c:pt>
                <c:pt idx="453">
                  <c:v>2812391.104135555</c:v>
                </c:pt>
                <c:pt idx="454">
                  <c:v>2812210.559797368</c:v>
                </c:pt>
                <c:pt idx="455">
                  <c:v>2812123.047418545</c:v>
                </c:pt>
                <c:pt idx="456">
                  <c:v>2812227.952992702</c:v>
                </c:pt>
                <c:pt idx="457">
                  <c:v>2812252.795440258</c:v>
                </c:pt>
                <c:pt idx="458">
                  <c:v>2812265.565526975</c:v>
                </c:pt>
                <c:pt idx="459">
                  <c:v>2812178.654087884</c:v>
                </c:pt>
                <c:pt idx="460">
                  <c:v>2812207.553980834</c:v>
                </c:pt>
                <c:pt idx="461">
                  <c:v>2812373.881733085</c:v>
                </c:pt>
                <c:pt idx="462">
                  <c:v>2811835.061092538</c:v>
                </c:pt>
                <c:pt idx="463">
                  <c:v>2812457.568695818</c:v>
                </c:pt>
                <c:pt idx="464">
                  <c:v>2812097.245692499</c:v>
                </c:pt>
                <c:pt idx="465">
                  <c:v>2812032.370518771</c:v>
                </c:pt>
                <c:pt idx="466">
                  <c:v>2811815.347878485</c:v>
                </c:pt>
                <c:pt idx="467">
                  <c:v>2812154.438991438</c:v>
                </c:pt>
                <c:pt idx="468">
                  <c:v>2812395.263887588</c:v>
                </c:pt>
                <c:pt idx="469">
                  <c:v>2812026.654203088</c:v>
                </c:pt>
                <c:pt idx="470">
                  <c:v>2812044.765604238</c:v>
                </c:pt>
                <c:pt idx="471">
                  <c:v>2812061.614963616</c:v>
                </c:pt>
                <c:pt idx="472">
                  <c:v>2812077.871754993</c:v>
                </c:pt>
                <c:pt idx="473">
                  <c:v>2812084.2950145</c:v>
                </c:pt>
                <c:pt idx="474">
                  <c:v>2812057.442233447</c:v>
                </c:pt>
                <c:pt idx="475">
                  <c:v>2812013.846738458</c:v>
                </c:pt>
                <c:pt idx="476">
                  <c:v>2812022.529078189</c:v>
                </c:pt>
                <c:pt idx="477">
                  <c:v>2811941.749399134</c:v>
                </c:pt>
                <c:pt idx="478">
                  <c:v>2812084.286705954</c:v>
                </c:pt>
                <c:pt idx="479">
                  <c:v>2812244.233689445</c:v>
                </c:pt>
                <c:pt idx="480">
                  <c:v>2812357.964599645</c:v>
                </c:pt>
                <c:pt idx="481">
                  <c:v>2812204.462212702</c:v>
                </c:pt>
                <c:pt idx="482">
                  <c:v>2812085.318036592</c:v>
                </c:pt>
                <c:pt idx="483">
                  <c:v>2812024.73803976</c:v>
                </c:pt>
                <c:pt idx="484">
                  <c:v>2812238.197284783</c:v>
                </c:pt>
                <c:pt idx="485">
                  <c:v>2812049.184012348</c:v>
                </c:pt>
                <c:pt idx="486">
                  <c:v>2811936.561416176</c:v>
                </c:pt>
                <c:pt idx="487">
                  <c:v>2812143.972124307</c:v>
                </c:pt>
                <c:pt idx="488">
                  <c:v>2812131.301678718</c:v>
                </c:pt>
                <c:pt idx="489">
                  <c:v>2812071.311185403</c:v>
                </c:pt>
                <c:pt idx="490">
                  <c:v>2812190.54567909</c:v>
                </c:pt>
                <c:pt idx="491">
                  <c:v>2812155.542068411</c:v>
                </c:pt>
                <c:pt idx="492">
                  <c:v>2812094.242869586</c:v>
                </c:pt>
                <c:pt idx="493">
                  <c:v>2812069.828462588</c:v>
                </c:pt>
                <c:pt idx="494">
                  <c:v>2812132.191427509</c:v>
                </c:pt>
                <c:pt idx="495">
                  <c:v>2812153.635992873</c:v>
                </c:pt>
                <c:pt idx="496">
                  <c:v>2812053.555963417</c:v>
                </c:pt>
                <c:pt idx="497">
                  <c:v>2812037.721904338</c:v>
                </c:pt>
                <c:pt idx="498">
                  <c:v>2812062.018970574</c:v>
                </c:pt>
                <c:pt idx="499">
                  <c:v>2812151.127058493</c:v>
                </c:pt>
                <c:pt idx="500">
                  <c:v>2812214.210876449</c:v>
                </c:pt>
                <c:pt idx="501">
                  <c:v>2812220.095085749</c:v>
                </c:pt>
                <c:pt idx="502">
                  <c:v>2812306.535138957</c:v>
                </c:pt>
                <c:pt idx="503">
                  <c:v>2812311.795215861</c:v>
                </c:pt>
                <c:pt idx="504">
                  <c:v>2812201.220330934</c:v>
                </c:pt>
                <c:pt idx="505">
                  <c:v>2812226.950166191</c:v>
                </c:pt>
                <c:pt idx="506">
                  <c:v>2812022.344791325</c:v>
                </c:pt>
                <c:pt idx="507">
                  <c:v>2811995.88488358</c:v>
                </c:pt>
                <c:pt idx="508">
                  <c:v>2811865.677543621</c:v>
                </c:pt>
                <c:pt idx="509">
                  <c:v>2811891.271311657</c:v>
                </c:pt>
                <c:pt idx="510">
                  <c:v>2811660.470182858</c:v>
                </c:pt>
                <c:pt idx="511">
                  <c:v>2811901.654099238</c:v>
                </c:pt>
                <c:pt idx="512">
                  <c:v>2811806.941088592</c:v>
                </c:pt>
                <c:pt idx="513">
                  <c:v>2811821.456544489</c:v>
                </c:pt>
                <c:pt idx="514">
                  <c:v>2811844.609124258</c:v>
                </c:pt>
                <c:pt idx="515">
                  <c:v>2811873.360032768</c:v>
                </c:pt>
                <c:pt idx="516">
                  <c:v>2811894.097199999</c:v>
                </c:pt>
                <c:pt idx="517">
                  <c:v>2811864.798801722</c:v>
                </c:pt>
                <c:pt idx="518">
                  <c:v>2811730.63174859</c:v>
                </c:pt>
                <c:pt idx="519">
                  <c:v>2811921.463981423</c:v>
                </c:pt>
                <c:pt idx="520">
                  <c:v>2811922.522991429</c:v>
                </c:pt>
                <c:pt idx="521">
                  <c:v>2812012.479327474</c:v>
                </c:pt>
                <c:pt idx="522">
                  <c:v>2811892.259189663</c:v>
                </c:pt>
                <c:pt idx="523">
                  <c:v>2811872.64209172</c:v>
                </c:pt>
                <c:pt idx="524">
                  <c:v>2811976.03668009</c:v>
                </c:pt>
                <c:pt idx="525">
                  <c:v>2811875.50617564</c:v>
                </c:pt>
                <c:pt idx="526">
                  <c:v>2811796.733229284</c:v>
                </c:pt>
                <c:pt idx="527">
                  <c:v>2811774.427038965</c:v>
                </c:pt>
                <c:pt idx="528">
                  <c:v>2811802.981202829</c:v>
                </c:pt>
                <c:pt idx="529">
                  <c:v>2811777.828446693</c:v>
                </c:pt>
                <c:pt idx="530">
                  <c:v>2811960.710588919</c:v>
                </c:pt>
                <c:pt idx="531">
                  <c:v>2811893.411098973</c:v>
                </c:pt>
                <c:pt idx="532">
                  <c:v>2812052.818055097</c:v>
                </c:pt>
                <c:pt idx="533">
                  <c:v>2811889.197973154</c:v>
                </c:pt>
                <c:pt idx="534">
                  <c:v>2811920.080132077</c:v>
                </c:pt>
                <c:pt idx="535">
                  <c:v>2811896.771190449</c:v>
                </c:pt>
                <c:pt idx="536">
                  <c:v>2811875.270914042</c:v>
                </c:pt>
                <c:pt idx="537">
                  <c:v>2811796.887757484</c:v>
                </c:pt>
                <c:pt idx="538">
                  <c:v>2811784.368425522</c:v>
                </c:pt>
                <c:pt idx="539">
                  <c:v>2811758.047942838</c:v>
                </c:pt>
                <c:pt idx="540">
                  <c:v>2811766.522327151</c:v>
                </c:pt>
                <c:pt idx="541">
                  <c:v>2811681.443551317</c:v>
                </c:pt>
                <c:pt idx="542">
                  <c:v>2811779.510713478</c:v>
                </c:pt>
                <c:pt idx="543">
                  <c:v>2811845.251669011</c:v>
                </c:pt>
                <c:pt idx="544">
                  <c:v>2811826.357429149</c:v>
                </c:pt>
                <c:pt idx="545">
                  <c:v>2811897.811157541</c:v>
                </c:pt>
                <c:pt idx="546">
                  <c:v>2811900.943402898</c:v>
                </c:pt>
                <c:pt idx="547">
                  <c:v>2811855.098861962</c:v>
                </c:pt>
                <c:pt idx="548">
                  <c:v>2811816.709293766</c:v>
                </c:pt>
                <c:pt idx="549">
                  <c:v>2811812.755386013</c:v>
                </c:pt>
                <c:pt idx="550">
                  <c:v>2811823.733394001</c:v>
                </c:pt>
                <c:pt idx="551">
                  <c:v>2811785.687134159</c:v>
                </c:pt>
                <c:pt idx="552">
                  <c:v>2811850.840221876</c:v>
                </c:pt>
                <c:pt idx="553">
                  <c:v>2811888.677775656</c:v>
                </c:pt>
                <c:pt idx="554">
                  <c:v>2811896.174234993</c:v>
                </c:pt>
                <c:pt idx="555">
                  <c:v>2811906.756397405</c:v>
                </c:pt>
                <c:pt idx="556">
                  <c:v>2811866.684675809</c:v>
                </c:pt>
                <c:pt idx="557">
                  <c:v>2812023.261252141</c:v>
                </c:pt>
                <c:pt idx="558">
                  <c:v>2811888.814472766</c:v>
                </c:pt>
                <c:pt idx="559">
                  <c:v>2811946.502954742</c:v>
                </c:pt>
                <c:pt idx="560">
                  <c:v>2811931.841700307</c:v>
                </c:pt>
                <c:pt idx="561">
                  <c:v>2811855.404169141</c:v>
                </c:pt>
                <c:pt idx="562">
                  <c:v>2811928.91743086</c:v>
                </c:pt>
                <c:pt idx="563">
                  <c:v>2811882.306665586</c:v>
                </c:pt>
                <c:pt idx="564">
                  <c:v>2811891.093761716</c:v>
                </c:pt>
                <c:pt idx="565">
                  <c:v>2811808.673989069</c:v>
                </c:pt>
                <c:pt idx="566">
                  <c:v>2811874.46626026</c:v>
                </c:pt>
                <c:pt idx="567">
                  <c:v>2811916.810106925</c:v>
                </c:pt>
                <c:pt idx="568">
                  <c:v>2811932.63051841</c:v>
                </c:pt>
                <c:pt idx="569">
                  <c:v>2811852.206018283</c:v>
                </c:pt>
                <c:pt idx="570">
                  <c:v>2811868.132098754</c:v>
                </c:pt>
                <c:pt idx="571">
                  <c:v>2811880.961799457</c:v>
                </c:pt>
                <c:pt idx="572">
                  <c:v>2811882.283797345</c:v>
                </c:pt>
                <c:pt idx="573">
                  <c:v>2811880.199094728</c:v>
                </c:pt>
                <c:pt idx="574">
                  <c:v>2811840.092028231</c:v>
                </c:pt>
                <c:pt idx="575">
                  <c:v>2811829.365047536</c:v>
                </c:pt>
                <c:pt idx="576">
                  <c:v>2811799.276809927</c:v>
                </c:pt>
                <c:pt idx="577">
                  <c:v>2811768.110652467</c:v>
                </c:pt>
                <c:pt idx="578">
                  <c:v>2811774.416345947</c:v>
                </c:pt>
                <c:pt idx="579">
                  <c:v>2811790.523161306</c:v>
                </c:pt>
                <c:pt idx="580">
                  <c:v>2811813.290709361</c:v>
                </c:pt>
                <c:pt idx="581">
                  <c:v>2811809.110592052</c:v>
                </c:pt>
                <c:pt idx="582">
                  <c:v>2811795.768096164</c:v>
                </c:pt>
                <c:pt idx="583">
                  <c:v>2811822.198571407</c:v>
                </c:pt>
                <c:pt idx="584">
                  <c:v>2811829.883065836</c:v>
                </c:pt>
                <c:pt idx="585">
                  <c:v>2811792.833025084</c:v>
                </c:pt>
                <c:pt idx="586">
                  <c:v>2811781.367972952</c:v>
                </c:pt>
                <c:pt idx="587">
                  <c:v>2811803.220691802</c:v>
                </c:pt>
                <c:pt idx="588">
                  <c:v>2811785.784991843</c:v>
                </c:pt>
                <c:pt idx="589">
                  <c:v>2811777.91384263</c:v>
                </c:pt>
                <c:pt idx="590">
                  <c:v>2811772.471356852</c:v>
                </c:pt>
                <c:pt idx="591">
                  <c:v>2811789.062735286</c:v>
                </c:pt>
                <c:pt idx="592">
                  <c:v>2811777.601908534</c:v>
                </c:pt>
                <c:pt idx="593">
                  <c:v>2811791.77461467</c:v>
                </c:pt>
                <c:pt idx="594">
                  <c:v>2811795.443735037</c:v>
                </c:pt>
                <c:pt idx="595">
                  <c:v>2811780.629159975</c:v>
                </c:pt>
                <c:pt idx="596">
                  <c:v>2811810.424003985</c:v>
                </c:pt>
                <c:pt idx="597">
                  <c:v>2811780.393845539</c:v>
                </c:pt>
                <c:pt idx="598">
                  <c:v>2811759.84920514</c:v>
                </c:pt>
                <c:pt idx="599">
                  <c:v>2811763.937954769</c:v>
                </c:pt>
                <c:pt idx="600">
                  <c:v>2811745.764963663</c:v>
                </c:pt>
                <c:pt idx="601">
                  <c:v>2811712.986524466</c:v>
                </c:pt>
                <c:pt idx="602">
                  <c:v>2811726.336049725</c:v>
                </c:pt>
                <c:pt idx="603">
                  <c:v>2811707.042205083</c:v>
                </c:pt>
                <c:pt idx="604">
                  <c:v>2811722.525566319</c:v>
                </c:pt>
                <c:pt idx="605">
                  <c:v>2811746.394327519</c:v>
                </c:pt>
                <c:pt idx="606">
                  <c:v>2811736.25157025</c:v>
                </c:pt>
                <c:pt idx="607">
                  <c:v>2811776.488615158</c:v>
                </c:pt>
                <c:pt idx="608">
                  <c:v>2811746.554205558</c:v>
                </c:pt>
                <c:pt idx="609">
                  <c:v>2811754.540809216</c:v>
                </c:pt>
                <c:pt idx="610">
                  <c:v>2811751.282316733</c:v>
                </c:pt>
                <c:pt idx="611">
                  <c:v>2811768.167485959</c:v>
                </c:pt>
                <c:pt idx="612">
                  <c:v>2811763.273465887</c:v>
                </c:pt>
                <c:pt idx="613">
                  <c:v>2811746.165206477</c:v>
                </c:pt>
                <c:pt idx="614">
                  <c:v>2811737.662379611</c:v>
                </c:pt>
                <c:pt idx="615">
                  <c:v>2811771.022483791</c:v>
                </c:pt>
                <c:pt idx="616">
                  <c:v>2811762.331631686</c:v>
                </c:pt>
                <c:pt idx="617">
                  <c:v>2811698.059113582</c:v>
                </c:pt>
                <c:pt idx="618">
                  <c:v>2811741.479824645</c:v>
                </c:pt>
                <c:pt idx="619">
                  <c:v>2811765.564906536</c:v>
                </c:pt>
                <c:pt idx="620">
                  <c:v>2811762.524958657</c:v>
                </c:pt>
                <c:pt idx="621">
                  <c:v>2811717.402854891</c:v>
                </c:pt>
                <c:pt idx="622">
                  <c:v>2811721.602722919</c:v>
                </c:pt>
                <c:pt idx="623">
                  <c:v>2811779.774658118</c:v>
                </c:pt>
                <c:pt idx="624">
                  <c:v>2811750.198329919</c:v>
                </c:pt>
                <c:pt idx="625">
                  <c:v>2811783.673637419</c:v>
                </c:pt>
                <c:pt idx="626">
                  <c:v>2811732.400796118</c:v>
                </c:pt>
                <c:pt idx="627">
                  <c:v>2811723.187154682</c:v>
                </c:pt>
                <c:pt idx="628">
                  <c:v>2811736.658412105</c:v>
                </c:pt>
                <c:pt idx="629">
                  <c:v>2811745.227044088</c:v>
                </c:pt>
                <c:pt idx="630">
                  <c:v>2811739.566997874</c:v>
                </c:pt>
                <c:pt idx="631">
                  <c:v>2811736.457219046</c:v>
                </c:pt>
                <c:pt idx="632">
                  <c:v>2811731.557814993</c:v>
                </c:pt>
                <c:pt idx="633">
                  <c:v>2811748.450799316</c:v>
                </c:pt>
                <c:pt idx="634">
                  <c:v>2811745.78531338</c:v>
                </c:pt>
                <c:pt idx="635">
                  <c:v>2811747.280092571</c:v>
                </c:pt>
                <c:pt idx="636">
                  <c:v>2811737.741723021</c:v>
                </c:pt>
                <c:pt idx="637">
                  <c:v>2811747.705262452</c:v>
                </c:pt>
                <c:pt idx="638">
                  <c:v>2811724.503370501</c:v>
                </c:pt>
                <c:pt idx="639">
                  <c:v>2811722.561666375</c:v>
                </c:pt>
                <c:pt idx="640">
                  <c:v>2811746.436554791</c:v>
                </c:pt>
                <c:pt idx="641">
                  <c:v>2811746.126202811</c:v>
                </c:pt>
                <c:pt idx="642">
                  <c:v>2811774.838710219</c:v>
                </c:pt>
                <c:pt idx="643">
                  <c:v>2811752.530474477</c:v>
                </c:pt>
                <c:pt idx="644">
                  <c:v>2811723.50493349</c:v>
                </c:pt>
                <c:pt idx="645">
                  <c:v>2811750.974410414</c:v>
                </c:pt>
                <c:pt idx="646">
                  <c:v>2811742.540550454</c:v>
                </c:pt>
                <c:pt idx="647">
                  <c:v>2811747.087985677</c:v>
                </c:pt>
                <c:pt idx="648">
                  <c:v>2811731.082377461</c:v>
                </c:pt>
                <c:pt idx="649">
                  <c:v>2811747.203863312</c:v>
                </c:pt>
                <c:pt idx="650">
                  <c:v>2811750.591262525</c:v>
                </c:pt>
                <c:pt idx="651">
                  <c:v>2811739.070163814</c:v>
                </c:pt>
                <c:pt idx="652">
                  <c:v>2811755.194479921</c:v>
                </c:pt>
                <c:pt idx="653">
                  <c:v>2811737.524856193</c:v>
                </c:pt>
                <c:pt idx="654">
                  <c:v>2811745.897321017</c:v>
                </c:pt>
                <c:pt idx="655">
                  <c:v>2811748.470309581</c:v>
                </c:pt>
                <c:pt idx="656">
                  <c:v>2811744.218755235</c:v>
                </c:pt>
                <c:pt idx="657">
                  <c:v>2811754.055308955</c:v>
                </c:pt>
                <c:pt idx="658">
                  <c:v>2811757.425713517</c:v>
                </c:pt>
                <c:pt idx="659">
                  <c:v>2811760.781724734</c:v>
                </c:pt>
                <c:pt idx="660">
                  <c:v>2811749.419574613</c:v>
                </c:pt>
                <c:pt idx="661">
                  <c:v>2811757.180038046</c:v>
                </c:pt>
                <c:pt idx="662">
                  <c:v>2811761.510756259</c:v>
                </c:pt>
                <c:pt idx="663">
                  <c:v>2811757.824061478</c:v>
                </c:pt>
                <c:pt idx="664">
                  <c:v>2811752.564897833</c:v>
                </c:pt>
                <c:pt idx="665">
                  <c:v>2811754.358320436</c:v>
                </c:pt>
                <c:pt idx="666">
                  <c:v>2811754.961539642</c:v>
                </c:pt>
                <c:pt idx="667">
                  <c:v>2811754.240717835</c:v>
                </c:pt>
                <c:pt idx="668">
                  <c:v>2811755.806581172</c:v>
                </c:pt>
                <c:pt idx="669">
                  <c:v>2811759.3941275</c:v>
                </c:pt>
                <c:pt idx="670">
                  <c:v>2811758.356372726</c:v>
                </c:pt>
                <c:pt idx="671">
                  <c:v>2811749.781633631</c:v>
                </c:pt>
                <c:pt idx="672">
                  <c:v>2811751.083851895</c:v>
                </c:pt>
                <c:pt idx="673">
                  <c:v>2811752.890652963</c:v>
                </c:pt>
                <c:pt idx="674">
                  <c:v>2811756.574066948</c:v>
                </c:pt>
                <c:pt idx="675">
                  <c:v>2811749.089627142</c:v>
                </c:pt>
                <c:pt idx="676">
                  <c:v>2811751.900670792</c:v>
                </c:pt>
                <c:pt idx="677">
                  <c:v>2811755.743999391</c:v>
                </c:pt>
                <c:pt idx="678">
                  <c:v>2811759.534893459</c:v>
                </c:pt>
                <c:pt idx="679">
                  <c:v>2811736.000463211</c:v>
                </c:pt>
                <c:pt idx="680">
                  <c:v>2811755.303211996</c:v>
                </c:pt>
                <c:pt idx="681">
                  <c:v>2811747.765348884</c:v>
                </c:pt>
                <c:pt idx="682">
                  <c:v>2811751.08816926</c:v>
                </c:pt>
                <c:pt idx="683">
                  <c:v>2811750.219605449</c:v>
                </c:pt>
                <c:pt idx="684">
                  <c:v>2811760.589087635</c:v>
                </c:pt>
                <c:pt idx="685">
                  <c:v>2811749.513887028</c:v>
                </c:pt>
                <c:pt idx="686">
                  <c:v>2811743.022629706</c:v>
                </c:pt>
                <c:pt idx="687">
                  <c:v>2811740.463713317</c:v>
                </c:pt>
                <c:pt idx="688">
                  <c:v>2811738.460763126</c:v>
                </c:pt>
                <c:pt idx="689">
                  <c:v>2811740.822525973</c:v>
                </c:pt>
                <c:pt idx="690">
                  <c:v>2811747.650616412</c:v>
                </c:pt>
                <c:pt idx="691">
                  <c:v>2811749.090036664</c:v>
                </c:pt>
                <c:pt idx="692">
                  <c:v>2811749.433230705</c:v>
                </c:pt>
                <c:pt idx="693">
                  <c:v>2811747.616548051</c:v>
                </c:pt>
                <c:pt idx="694">
                  <c:v>2811741.721448982</c:v>
                </c:pt>
                <c:pt idx="695">
                  <c:v>2811741.000042738</c:v>
                </c:pt>
                <c:pt idx="696">
                  <c:v>2811745.670284531</c:v>
                </c:pt>
                <c:pt idx="697">
                  <c:v>2811745.176787649</c:v>
                </c:pt>
                <c:pt idx="698">
                  <c:v>2811721.72415411</c:v>
                </c:pt>
                <c:pt idx="699">
                  <c:v>2811723.697650886</c:v>
                </c:pt>
                <c:pt idx="700">
                  <c:v>2811721.227827068</c:v>
                </c:pt>
                <c:pt idx="701">
                  <c:v>2811717.848117624</c:v>
                </c:pt>
                <c:pt idx="702">
                  <c:v>2811727.223676423</c:v>
                </c:pt>
                <c:pt idx="703">
                  <c:v>2811725.435552612</c:v>
                </c:pt>
                <c:pt idx="704">
                  <c:v>2811722.844069945</c:v>
                </c:pt>
                <c:pt idx="705">
                  <c:v>2811720.609987702</c:v>
                </c:pt>
                <c:pt idx="706">
                  <c:v>2811716.544269968</c:v>
                </c:pt>
                <c:pt idx="707">
                  <c:v>2811726.101087162</c:v>
                </c:pt>
                <c:pt idx="708">
                  <c:v>2811719.552684051</c:v>
                </c:pt>
                <c:pt idx="709">
                  <c:v>2811726.54280318</c:v>
                </c:pt>
                <c:pt idx="710">
                  <c:v>2811734.482195416</c:v>
                </c:pt>
                <c:pt idx="711">
                  <c:v>2811726.068433029</c:v>
                </c:pt>
                <c:pt idx="712">
                  <c:v>2811727.333708953</c:v>
                </c:pt>
                <c:pt idx="713">
                  <c:v>2811723.872898307</c:v>
                </c:pt>
                <c:pt idx="714">
                  <c:v>2811723.751023077</c:v>
                </c:pt>
                <c:pt idx="715">
                  <c:v>2811726.190410787</c:v>
                </c:pt>
                <c:pt idx="716">
                  <c:v>2811725.434396112</c:v>
                </c:pt>
                <c:pt idx="717">
                  <c:v>2811729.662702653</c:v>
                </c:pt>
                <c:pt idx="718">
                  <c:v>2811729.93948541</c:v>
                </c:pt>
                <c:pt idx="719">
                  <c:v>2811726.724482276</c:v>
                </c:pt>
                <c:pt idx="720">
                  <c:v>2811726.85337611</c:v>
                </c:pt>
                <c:pt idx="721">
                  <c:v>2811725.582652219</c:v>
                </c:pt>
                <c:pt idx="722">
                  <c:v>2811724.971978563</c:v>
                </c:pt>
                <c:pt idx="723">
                  <c:v>2811729.812457628</c:v>
                </c:pt>
                <c:pt idx="724">
                  <c:v>2811726.581530003</c:v>
                </c:pt>
                <c:pt idx="725">
                  <c:v>2811731.243435125</c:v>
                </c:pt>
                <c:pt idx="726">
                  <c:v>2811732.668447147</c:v>
                </c:pt>
                <c:pt idx="727">
                  <c:v>2811728.780602983</c:v>
                </c:pt>
                <c:pt idx="728">
                  <c:v>2811729.186904642</c:v>
                </c:pt>
                <c:pt idx="729">
                  <c:v>2811727.965698548</c:v>
                </c:pt>
                <c:pt idx="730">
                  <c:v>2811730.747804363</c:v>
                </c:pt>
                <c:pt idx="731">
                  <c:v>2811732.797847736</c:v>
                </c:pt>
                <c:pt idx="732">
                  <c:v>2811733.574584257</c:v>
                </c:pt>
                <c:pt idx="733">
                  <c:v>2811732.501573419</c:v>
                </c:pt>
                <c:pt idx="734">
                  <c:v>2811734.691983889</c:v>
                </c:pt>
                <c:pt idx="735">
                  <c:v>2811732.926229502</c:v>
                </c:pt>
                <c:pt idx="736">
                  <c:v>2811731.507949757</c:v>
                </c:pt>
                <c:pt idx="737">
                  <c:v>2811733.258323585</c:v>
                </c:pt>
                <c:pt idx="738">
                  <c:v>2811731.241492412</c:v>
                </c:pt>
                <c:pt idx="739">
                  <c:v>2811731.354265271</c:v>
                </c:pt>
                <c:pt idx="740">
                  <c:v>2811730.030191519</c:v>
                </c:pt>
                <c:pt idx="741">
                  <c:v>2811733.007962112</c:v>
                </c:pt>
                <c:pt idx="742">
                  <c:v>2811734.134243192</c:v>
                </c:pt>
                <c:pt idx="743">
                  <c:v>2811731.383210818</c:v>
                </c:pt>
                <c:pt idx="744">
                  <c:v>2811734.601143557</c:v>
                </c:pt>
                <c:pt idx="745">
                  <c:v>2811734.709377248</c:v>
                </c:pt>
                <c:pt idx="746">
                  <c:v>2811734.691145139</c:v>
                </c:pt>
                <c:pt idx="747">
                  <c:v>2811725.65975228</c:v>
                </c:pt>
                <c:pt idx="748">
                  <c:v>2811723.168173838</c:v>
                </c:pt>
                <c:pt idx="749">
                  <c:v>2811721.522791743</c:v>
                </c:pt>
                <c:pt idx="750">
                  <c:v>2811724.526702365</c:v>
                </c:pt>
                <c:pt idx="751">
                  <c:v>2811726.304978061</c:v>
                </c:pt>
                <c:pt idx="752">
                  <c:v>2811721.940615827</c:v>
                </c:pt>
                <c:pt idx="753">
                  <c:v>2811721.095319437</c:v>
                </c:pt>
                <c:pt idx="754">
                  <c:v>2811721.959111546</c:v>
                </c:pt>
                <c:pt idx="755">
                  <c:v>2811720.836788805</c:v>
                </c:pt>
                <c:pt idx="756">
                  <c:v>2811721.513886833</c:v>
                </c:pt>
                <c:pt idx="757">
                  <c:v>2811725.656588912</c:v>
                </c:pt>
                <c:pt idx="758">
                  <c:v>2811721.551459672</c:v>
                </c:pt>
                <c:pt idx="759">
                  <c:v>2811721.082721995</c:v>
                </c:pt>
                <c:pt idx="760">
                  <c:v>2811722.054774182</c:v>
                </c:pt>
                <c:pt idx="761">
                  <c:v>2811721.890921312</c:v>
                </c:pt>
                <c:pt idx="762">
                  <c:v>2811721.761855866</c:v>
                </c:pt>
                <c:pt idx="763">
                  <c:v>2811724.225319244</c:v>
                </c:pt>
                <c:pt idx="764">
                  <c:v>2811723.664627644</c:v>
                </c:pt>
                <c:pt idx="765">
                  <c:v>2811724.057365569</c:v>
                </c:pt>
                <c:pt idx="766">
                  <c:v>2811720.508417848</c:v>
                </c:pt>
                <c:pt idx="767">
                  <c:v>2811720.32824491</c:v>
                </c:pt>
                <c:pt idx="768">
                  <c:v>2811719.549843539</c:v>
                </c:pt>
                <c:pt idx="769">
                  <c:v>2811722.70270665</c:v>
                </c:pt>
                <c:pt idx="770">
                  <c:v>2811722.057418979</c:v>
                </c:pt>
                <c:pt idx="771">
                  <c:v>2811719.970266548</c:v>
                </c:pt>
                <c:pt idx="772">
                  <c:v>2811720.478299008</c:v>
                </c:pt>
                <c:pt idx="773">
                  <c:v>2811719.867183371</c:v>
                </c:pt>
                <c:pt idx="774">
                  <c:v>2811719.436062875</c:v>
                </c:pt>
                <c:pt idx="775">
                  <c:v>2811718.551928235</c:v>
                </c:pt>
                <c:pt idx="776">
                  <c:v>2811720.098827136</c:v>
                </c:pt>
                <c:pt idx="777">
                  <c:v>2811718.694348364</c:v>
                </c:pt>
                <c:pt idx="778">
                  <c:v>2811719.113740827</c:v>
                </c:pt>
                <c:pt idx="779">
                  <c:v>2811720.773444506</c:v>
                </c:pt>
                <c:pt idx="780">
                  <c:v>2811720.965238137</c:v>
                </c:pt>
                <c:pt idx="781">
                  <c:v>2811721.083611687</c:v>
                </c:pt>
                <c:pt idx="782">
                  <c:v>2811720.939416998</c:v>
                </c:pt>
                <c:pt idx="783">
                  <c:v>2811720.92224273</c:v>
                </c:pt>
                <c:pt idx="784">
                  <c:v>2811720.023745482</c:v>
                </c:pt>
                <c:pt idx="785">
                  <c:v>2811722.103289004</c:v>
                </c:pt>
                <c:pt idx="786">
                  <c:v>2811719.283893062</c:v>
                </c:pt>
                <c:pt idx="787">
                  <c:v>2811721.783443287</c:v>
                </c:pt>
                <c:pt idx="788">
                  <c:v>2811720.09765414</c:v>
                </c:pt>
                <c:pt idx="789">
                  <c:v>2811721.821061895</c:v>
                </c:pt>
                <c:pt idx="790">
                  <c:v>2811720.306237495</c:v>
                </c:pt>
                <c:pt idx="791">
                  <c:v>2811720.17201408</c:v>
                </c:pt>
                <c:pt idx="792">
                  <c:v>2811720.972747336</c:v>
                </c:pt>
                <c:pt idx="793">
                  <c:v>2811720.580101914</c:v>
                </c:pt>
                <c:pt idx="794">
                  <c:v>2811722.724218632</c:v>
                </c:pt>
                <c:pt idx="795">
                  <c:v>2811723.979288452</c:v>
                </c:pt>
                <c:pt idx="796">
                  <c:v>2811721.941054979</c:v>
                </c:pt>
                <c:pt idx="797">
                  <c:v>2811720.77185552</c:v>
                </c:pt>
                <c:pt idx="798">
                  <c:v>2811721.288412648</c:v>
                </c:pt>
                <c:pt idx="799">
                  <c:v>2811720.818648403</c:v>
                </c:pt>
                <c:pt idx="800">
                  <c:v>2811721.290210708</c:v>
                </c:pt>
                <c:pt idx="801">
                  <c:v>2811720.627868838</c:v>
                </c:pt>
                <c:pt idx="802">
                  <c:v>2811720.735741321</c:v>
                </c:pt>
                <c:pt idx="803">
                  <c:v>2811721.07934988</c:v>
                </c:pt>
                <c:pt idx="804">
                  <c:v>2811720.111838349</c:v>
                </c:pt>
                <c:pt idx="805">
                  <c:v>2811721.552827227</c:v>
                </c:pt>
                <c:pt idx="806">
                  <c:v>2811721.452170799</c:v>
                </c:pt>
                <c:pt idx="807">
                  <c:v>2811722.203256803</c:v>
                </c:pt>
                <c:pt idx="808">
                  <c:v>2811722.600283272</c:v>
                </c:pt>
                <c:pt idx="809">
                  <c:v>2811723.017923804</c:v>
                </c:pt>
                <c:pt idx="810">
                  <c:v>2811722.748950195</c:v>
                </c:pt>
                <c:pt idx="811">
                  <c:v>2811722.918773783</c:v>
                </c:pt>
                <c:pt idx="812">
                  <c:v>2811722.214567948</c:v>
                </c:pt>
                <c:pt idx="813">
                  <c:v>2811722.072179472</c:v>
                </c:pt>
                <c:pt idx="814">
                  <c:v>2811721.465895244</c:v>
                </c:pt>
                <c:pt idx="815">
                  <c:v>2811723.39684794</c:v>
                </c:pt>
                <c:pt idx="816">
                  <c:v>2811721.092817095</c:v>
                </c:pt>
                <c:pt idx="817">
                  <c:v>2811720.668194196</c:v>
                </c:pt>
                <c:pt idx="818">
                  <c:v>2811721.504690934</c:v>
                </c:pt>
                <c:pt idx="819">
                  <c:v>2811721.971790978</c:v>
                </c:pt>
                <c:pt idx="820">
                  <c:v>2811720.935236</c:v>
                </c:pt>
                <c:pt idx="821">
                  <c:v>2811721.098446982</c:v>
                </c:pt>
                <c:pt idx="822">
                  <c:v>2811720.952140605</c:v>
                </c:pt>
                <c:pt idx="823">
                  <c:v>2811719.833301096</c:v>
                </c:pt>
                <c:pt idx="824">
                  <c:v>2811719.346797447</c:v>
                </c:pt>
                <c:pt idx="825">
                  <c:v>2811719.794974585</c:v>
                </c:pt>
                <c:pt idx="826">
                  <c:v>2811720.107843724</c:v>
                </c:pt>
                <c:pt idx="827">
                  <c:v>2811718.963899646</c:v>
                </c:pt>
                <c:pt idx="828">
                  <c:v>2811719.332584317</c:v>
                </c:pt>
                <c:pt idx="829">
                  <c:v>2811719.771862482</c:v>
                </c:pt>
                <c:pt idx="830">
                  <c:v>2811719.703154147</c:v>
                </c:pt>
                <c:pt idx="831">
                  <c:v>2811719.700739008</c:v>
                </c:pt>
                <c:pt idx="832">
                  <c:v>2811719.350253127</c:v>
                </c:pt>
                <c:pt idx="833">
                  <c:v>2811719.050059974</c:v>
                </c:pt>
                <c:pt idx="834">
                  <c:v>2811719.20804624</c:v>
                </c:pt>
                <c:pt idx="835">
                  <c:v>2811718.78680773</c:v>
                </c:pt>
                <c:pt idx="836">
                  <c:v>2811720.188231122</c:v>
                </c:pt>
                <c:pt idx="837">
                  <c:v>2811718.080864735</c:v>
                </c:pt>
                <c:pt idx="838">
                  <c:v>2811719.077012</c:v>
                </c:pt>
                <c:pt idx="839">
                  <c:v>2811719.016414734</c:v>
                </c:pt>
                <c:pt idx="840">
                  <c:v>2811718.959248958</c:v>
                </c:pt>
                <c:pt idx="841">
                  <c:v>2811718.619665943</c:v>
                </c:pt>
                <c:pt idx="842">
                  <c:v>2811720.00723733</c:v>
                </c:pt>
                <c:pt idx="843">
                  <c:v>2811720.793226212</c:v>
                </c:pt>
                <c:pt idx="844">
                  <c:v>2811720.392717133</c:v>
                </c:pt>
                <c:pt idx="845">
                  <c:v>2811720.04960402</c:v>
                </c:pt>
                <c:pt idx="846">
                  <c:v>2811720.071208613</c:v>
                </c:pt>
                <c:pt idx="847">
                  <c:v>2811719.686340202</c:v>
                </c:pt>
                <c:pt idx="848">
                  <c:v>2811719.744697331</c:v>
                </c:pt>
                <c:pt idx="849">
                  <c:v>2811719.185601078</c:v>
                </c:pt>
                <c:pt idx="850">
                  <c:v>2811719.500876705</c:v>
                </c:pt>
                <c:pt idx="851">
                  <c:v>2811719.669164262</c:v>
                </c:pt>
                <c:pt idx="852">
                  <c:v>2811719.7147085</c:v>
                </c:pt>
                <c:pt idx="853">
                  <c:v>2811719.742228535</c:v>
                </c:pt>
                <c:pt idx="854">
                  <c:v>2811719.662659002</c:v>
                </c:pt>
                <c:pt idx="855">
                  <c:v>2811720.876884967</c:v>
                </c:pt>
                <c:pt idx="856">
                  <c:v>2811720.38205567</c:v>
                </c:pt>
                <c:pt idx="857">
                  <c:v>2811719.312800516</c:v>
                </c:pt>
                <c:pt idx="858">
                  <c:v>2811720.259659438</c:v>
                </c:pt>
                <c:pt idx="859">
                  <c:v>2811721.399968629</c:v>
                </c:pt>
                <c:pt idx="860">
                  <c:v>2811720.743886192</c:v>
                </c:pt>
                <c:pt idx="861">
                  <c:v>2811720.299200942</c:v>
                </c:pt>
                <c:pt idx="862">
                  <c:v>2811721.431813462</c:v>
                </c:pt>
                <c:pt idx="863">
                  <c:v>2811721.206383788</c:v>
                </c:pt>
                <c:pt idx="864">
                  <c:v>2811720.627573405</c:v>
                </c:pt>
                <c:pt idx="865">
                  <c:v>2811722.377539925</c:v>
                </c:pt>
                <c:pt idx="866">
                  <c:v>2811721.107270001</c:v>
                </c:pt>
                <c:pt idx="867">
                  <c:v>2811720.15652714</c:v>
                </c:pt>
                <c:pt idx="868">
                  <c:v>2811721.137045653</c:v>
                </c:pt>
                <c:pt idx="869">
                  <c:v>2811721.894633905</c:v>
                </c:pt>
                <c:pt idx="870">
                  <c:v>2811721.089456646</c:v>
                </c:pt>
                <c:pt idx="871">
                  <c:v>2811721.444296631</c:v>
                </c:pt>
                <c:pt idx="872">
                  <c:v>2811721.692285297</c:v>
                </c:pt>
                <c:pt idx="873">
                  <c:v>2811720.46130842</c:v>
                </c:pt>
                <c:pt idx="874">
                  <c:v>2811721.59049031</c:v>
                </c:pt>
                <c:pt idx="875">
                  <c:v>2811720.155875141</c:v>
                </c:pt>
                <c:pt idx="876">
                  <c:v>2811720.86592003</c:v>
                </c:pt>
                <c:pt idx="877">
                  <c:v>2811721.142909445</c:v>
                </c:pt>
                <c:pt idx="878">
                  <c:v>2811720.201458083</c:v>
                </c:pt>
                <c:pt idx="879">
                  <c:v>2811720.447487778</c:v>
                </c:pt>
                <c:pt idx="880">
                  <c:v>2811721.111097531</c:v>
                </c:pt>
                <c:pt idx="881">
                  <c:v>2811720.433322469</c:v>
                </c:pt>
                <c:pt idx="882">
                  <c:v>2811720.688673236</c:v>
                </c:pt>
                <c:pt idx="883">
                  <c:v>2811720.402993855</c:v>
                </c:pt>
                <c:pt idx="884">
                  <c:v>2811720.662897196</c:v>
                </c:pt>
                <c:pt idx="885">
                  <c:v>2811720.722193438</c:v>
                </c:pt>
                <c:pt idx="886">
                  <c:v>2811720.315428005</c:v>
                </c:pt>
                <c:pt idx="887">
                  <c:v>2811720.086904685</c:v>
                </c:pt>
                <c:pt idx="888">
                  <c:v>2811719.792510754</c:v>
                </c:pt>
                <c:pt idx="889">
                  <c:v>2811719.788840184</c:v>
                </c:pt>
                <c:pt idx="890">
                  <c:v>2811719.646786389</c:v>
                </c:pt>
                <c:pt idx="891">
                  <c:v>2811719.06759946</c:v>
                </c:pt>
                <c:pt idx="892">
                  <c:v>2811718.761303237</c:v>
                </c:pt>
                <c:pt idx="893">
                  <c:v>2811718.326811891</c:v>
                </c:pt>
                <c:pt idx="894">
                  <c:v>2811718.575260765</c:v>
                </c:pt>
                <c:pt idx="895">
                  <c:v>2811718.741062749</c:v>
                </c:pt>
                <c:pt idx="896">
                  <c:v>2811718.872165773</c:v>
                </c:pt>
                <c:pt idx="897">
                  <c:v>2811718.581840415</c:v>
                </c:pt>
                <c:pt idx="898">
                  <c:v>2811718.800390234</c:v>
                </c:pt>
                <c:pt idx="899">
                  <c:v>2811718.852930084</c:v>
                </c:pt>
                <c:pt idx="900">
                  <c:v>2811718.505759145</c:v>
                </c:pt>
                <c:pt idx="901">
                  <c:v>2811719.374047161</c:v>
                </c:pt>
                <c:pt idx="902">
                  <c:v>2811719.174926493</c:v>
                </c:pt>
                <c:pt idx="903">
                  <c:v>2811718.967672621</c:v>
                </c:pt>
                <c:pt idx="904">
                  <c:v>2811719.442693227</c:v>
                </c:pt>
                <c:pt idx="905">
                  <c:v>2811719.923787881</c:v>
                </c:pt>
                <c:pt idx="906">
                  <c:v>2811719.514236285</c:v>
                </c:pt>
                <c:pt idx="907">
                  <c:v>2811718.882734027</c:v>
                </c:pt>
                <c:pt idx="908">
                  <c:v>2811719.479484716</c:v>
                </c:pt>
                <c:pt idx="909">
                  <c:v>2811719.711743174</c:v>
                </c:pt>
                <c:pt idx="910">
                  <c:v>2811719.539396896</c:v>
                </c:pt>
                <c:pt idx="911">
                  <c:v>2811719.212602877</c:v>
                </c:pt>
                <c:pt idx="912">
                  <c:v>2811719.252135835</c:v>
                </c:pt>
                <c:pt idx="913">
                  <c:v>2811719.847933166</c:v>
                </c:pt>
                <c:pt idx="914">
                  <c:v>2811719.442292639</c:v>
                </c:pt>
                <c:pt idx="915">
                  <c:v>2811719.840774405</c:v>
                </c:pt>
                <c:pt idx="916">
                  <c:v>2811719.267473961</c:v>
                </c:pt>
                <c:pt idx="917">
                  <c:v>2811718.889203816</c:v>
                </c:pt>
                <c:pt idx="918">
                  <c:v>2811718.941779467</c:v>
                </c:pt>
                <c:pt idx="919">
                  <c:v>2811718.503875759</c:v>
                </c:pt>
                <c:pt idx="920">
                  <c:v>2811718.578268305</c:v>
                </c:pt>
                <c:pt idx="921">
                  <c:v>2811718.704816228</c:v>
                </c:pt>
                <c:pt idx="922">
                  <c:v>2811717.82645484</c:v>
                </c:pt>
                <c:pt idx="923">
                  <c:v>2811717.768833382</c:v>
                </c:pt>
                <c:pt idx="924">
                  <c:v>2811717.159557316</c:v>
                </c:pt>
                <c:pt idx="925">
                  <c:v>2811717.544283846</c:v>
                </c:pt>
                <c:pt idx="926">
                  <c:v>2811717.762905142</c:v>
                </c:pt>
                <c:pt idx="927">
                  <c:v>2811717.278343713</c:v>
                </c:pt>
                <c:pt idx="928">
                  <c:v>2811717.527712693</c:v>
                </c:pt>
                <c:pt idx="929">
                  <c:v>2811717.805875238</c:v>
                </c:pt>
                <c:pt idx="930">
                  <c:v>2811717.686001405</c:v>
                </c:pt>
                <c:pt idx="931">
                  <c:v>2811717.833073197</c:v>
                </c:pt>
                <c:pt idx="932">
                  <c:v>2811717.808009757</c:v>
                </c:pt>
                <c:pt idx="933">
                  <c:v>2811717.750407301</c:v>
                </c:pt>
                <c:pt idx="934">
                  <c:v>2811717.683901303</c:v>
                </c:pt>
                <c:pt idx="935">
                  <c:v>2811717.713984892</c:v>
                </c:pt>
                <c:pt idx="936">
                  <c:v>2811717.724485852</c:v>
                </c:pt>
                <c:pt idx="937">
                  <c:v>2811717.98651866</c:v>
                </c:pt>
                <c:pt idx="938">
                  <c:v>2811718.047326923</c:v>
                </c:pt>
                <c:pt idx="939">
                  <c:v>2811718.167569539</c:v>
                </c:pt>
                <c:pt idx="940">
                  <c:v>2811718.181864573</c:v>
                </c:pt>
                <c:pt idx="941">
                  <c:v>2811718.221170564</c:v>
                </c:pt>
                <c:pt idx="942">
                  <c:v>2811718.495016166</c:v>
                </c:pt>
                <c:pt idx="943">
                  <c:v>2811718.459575812</c:v>
                </c:pt>
                <c:pt idx="944">
                  <c:v>2811718.556935306</c:v>
                </c:pt>
                <c:pt idx="945">
                  <c:v>2811718.605986607</c:v>
                </c:pt>
                <c:pt idx="946">
                  <c:v>2811718.642811199</c:v>
                </c:pt>
                <c:pt idx="947">
                  <c:v>2811718.85769242</c:v>
                </c:pt>
                <c:pt idx="948">
                  <c:v>2811718.736053852</c:v>
                </c:pt>
                <c:pt idx="949">
                  <c:v>2811719.290049248</c:v>
                </c:pt>
                <c:pt idx="950">
                  <c:v>2811718.870146054</c:v>
                </c:pt>
                <c:pt idx="951">
                  <c:v>2811718.871471862</c:v>
                </c:pt>
                <c:pt idx="952">
                  <c:v>2811718.900123693</c:v>
                </c:pt>
                <c:pt idx="953">
                  <c:v>2811718.826590874</c:v>
                </c:pt>
                <c:pt idx="954">
                  <c:v>2811718.896466148</c:v>
                </c:pt>
                <c:pt idx="955">
                  <c:v>2811718.599527612</c:v>
                </c:pt>
                <c:pt idx="956">
                  <c:v>2811718.913178688</c:v>
                </c:pt>
                <c:pt idx="957">
                  <c:v>2811718.962020101</c:v>
                </c:pt>
                <c:pt idx="958">
                  <c:v>2811718.824037412</c:v>
                </c:pt>
                <c:pt idx="959">
                  <c:v>2811718.576514552</c:v>
                </c:pt>
                <c:pt idx="960">
                  <c:v>2811718.605186186</c:v>
                </c:pt>
                <c:pt idx="961">
                  <c:v>2811718.567186211</c:v>
                </c:pt>
                <c:pt idx="962">
                  <c:v>2811718.768715709</c:v>
                </c:pt>
                <c:pt idx="963">
                  <c:v>2811718.096361101</c:v>
                </c:pt>
                <c:pt idx="964">
                  <c:v>2811718.588837201</c:v>
                </c:pt>
                <c:pt idx="965">
                  <c:v>2811718.371489781</c:v>
                </c:pt>
                <c:pt idx="966">
                  <c:v>2811718.333384763</c:v>
                </c:pt>
                <c:pt idx="967">
                  <c:v>2811718.401951151</c:v>
                </c:pt>
                <c:pt idx="968">
                  <c:v>2811718.397639147</c:v>
                </c:pt>
                <c:pt idx="969">
                  <c:v>2811718.56073908</c:v>
                </c:pt>
                <c:pt idx="970">
                  <c:v>2811718.817144763</c:v>
                </c:pt>
                <c:pt idx="971">
                  <c:v>2811718.51826423</c:v>
                </c:pt>
                <c:pt idx="972">
                  <c:v>2811718.661992108</c:v>
                </c:pt>
                <c:pt idx="973">
                  <c:v>2811718.655612833</c:v>
                </c:pt>
                <c:pt idx="974">
                  <c:v>2811718.379076579</c:v>
                </c:pt>
                <c:pt idx="975">
                  <c:v>2811718.444190661</c:v>
                </c:pt>
                <c:pt idx="976">
                  <c:v>2811718.228492639</c:v>
                </c:pt>
                <c:pt idx="977">
                  <c:v>2811718.460962744</c:v>
                </c:pt>
                <c:pt idx="978">
                  <c:v>2811718.467020046</c:v>
                </c:pt>
                <c:pt idx="979">
                  <c:v>2811718.251713717</c:v>
                </c:pt>
                <c:pt idx="980">
                  <c:v>2811717.941652332</c:v>
                </c:pt>
                <c:pt idx="981">
                  <c:v>2811718.44382444</c:v>
                </c:pt>
                <c:pt idx="982">
                  <c:v>2811718.72405595</c:v>
                </c:pt>
                <c:pt idx="983">
                  <c:v>2811718.404007275</c:v>
                </c:pt>
                <c:pt idx="984">
                  <c:v>2811718.415876805</c:v>
                </c:pt>
                <c:pt idx="985">
                  <c:v>2811718.502060502</c:v>
                </c:pt>
                <c:pt idx="986">
                  <c:v>2811718.512925824</c:v>
                </c:pt>
                <c:pt idx="987">
                  <c:v>2811718.45136922</c:v>
                </c:pt>
                <c:pt idx="988">
                  <c:v>2811718.478894588</c:v>
                </c:pt>
                <c:pt idx="989">
                  <c:v>2811718.450365872</c:v>
                </c:pt>
                <c:pt idx="990">
                  <c:v>2811718.393033298</c:v>
                </c:pt>
                <c:pt idx="991">
                  <c:v>2811718.4950851</c:v>
                </c:pt>
                <c:pt idx="992">
                  <c:v>2811718.469710111</c:v>
                </c:pt>
                <c:pt idx="993">
                  <c:v>2811718.360226365</c:v>
                </c:pt>
                <c:pt idx="994">
                  <c:v>2811718.47252165</c:v>
                </c:pt>
                <c:pt idx="995">
                  <c:v>2811718.321391881</c:v>
                </c:pt>
                <c:pt idx="996">
                  <c:v>2811718.316591815</c:v>
                </c:pt>
                <c:pt idx="997">
                  <c:v>2811718.353512452</c:v>
                </c:pt>
                <c:pt idx="998">
                  <c:v>2811718.246784127</c:v>
                </c:pt>
                <c:pt idx="999">
                  <c:v>2811718.366554046</c:v>
                </c:pt>
                <c:pt idx="1000">
                  <c:v>2811718.354116359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7.574463375711268</c:v>
                </c:pt>
                <c:pt idx="2">
                  <c:v>8.746213100981571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7.613762943465739</c:v>
                </c:pt>
                <c:pt idx="2">
                  <c:v>8.620218025122139</c:v>
                </c:pt>
                <c:pt idx="3">
                  <c:v>0.1680005428443806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0.0392995677544707</c:v>
                </c:pt>
                <c:pt idx="2">
                  <c:v>7.448468299851837</c:v>
                </c:pt>
                <c:pt idx="3">
                  <c:v>8.914213643825949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7.592464454499603</c:v>
                </c:pt>
                <c:pt idx="2">
                  <c:v>8.774910530143458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7.630570702430596</c:v>
                </c:pt>
                <c:pt idx="2">
                  <c:v>8.652694934219923</c:v>
                </c:pt>
                <c:pt idx="3">
                  <c:v>0.1629352364016923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0.03810624793099331</c:v>
                </c:pt>
                <c:pt idx="2">
                  <c:v>7.470248858576069</c:v>
                </c:pt>
                <c:pt idx="3">
                  <c:v>8.937845766545149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7.610665607963787</c:v>
                </c:pt>
                <c:pt idx="2">
                  <c:v>8.802333880350279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7.647826908026567</c:v>
                </c:pt>
                <c:pt idx="2">
                  <c:v>8.683106659964308</c:v>
                </c:pt>
                <c:pt idx="3">
                  <c:v>0.1589230369252305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0.03716130006277983</c:v>
                </c:pt>
                <c:pt idx="2">
                  <c:v>7.491438387577817</c:v>
                </c:pt>
                <c:pt idx="3">
                  <c:v>8.961256917275509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7.625432599016635</c:v>
                </c:pt>
                <c:pt idx="2">
                  <c:v>8.824454491420523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7.661850483352531</c:v>
                </c:pt>
                <c:pt idx="2">
                  <c:v>8.707579180073699</c:v>
                </c:pt>
                <c:pt idx="3">
                  <c:v>0.1557655054135468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0.03641788433589627</c:v>
                </c:pt>
                <c:pt idx="2">
                  <c:v>7.50855728766981</c:v>
                </c:pt>
                <c:pt idx="3">
                  <c:v>8.980219996834069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7.634435917423447</c:v>
                </c:pt>
                <c:pt idx="2">
                  <c:v>8.838699767678644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7.67028021565338</c:v>
                </c:pt>
                <c:pt idx="2">
                  <c:v>8.723643903362822</c:v>
                </c:pt>
                <c:pt idx="3">
                  <c:v>0.1533283481000945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0.03584429822993318</c:v>
                </c:pt>
                <c:pt idx="2">
                  <c:v>7.519380053107626</c:v>
                </c:pt>
                <c:pt idx="3">
                  <c:v>8.992028115778737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7.640375766601308</c:v>
                </c:pt>
                <c:pt idx="2">
                  <c:v>8.848283906164541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7.67581424306429</c:v>
                </c:pt>
                <c:pt idx="2">
                  <c:v>8.734516429616523</c:v>
                </c:pt>
                <c:pt idx="3">
                  <c:v>0.1516036345960206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0.0354384764629822</c:v>
                </c:pt>
                <c:pt idx="2">
                  <c:v>7.52660829005329</c:v>
                </c:pt>
                <c:pt idx="3">
                  <c:v>8.999887540760561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7.639822724779997</c:v>
                </c:pt>
                <c:pt idx="2">
                  <c:v>8.849296407065488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7.674996975713032</c:v>
                </c:pt>
                <c:pt idx="2">
                  <c:v>8.736374899419744</c:v>
                </c:pt>
                <c:pt idx="3">
                  <c:v>0.1504800228864329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0.03517425093303581</c:v>
                </c:pt>
                <c:pt idx="2">
                  <c:v>7.526901217134252</c:v>
                </c:pt>
                <c:pt idx="3">
                  <c:v>8.99977642995192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7.647090643452824</c:v>
                </c:pt>
                <c:pt idx="2">
                  <c:v>8.858353846192985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7.682201965225619</c:v>
                </c:pt>
                <c:pt idx="2">
                  <c:v>8.74562216099754</c:v>
                </c:pt>
                <c:pt idx="3">
                  <c:v>0.150213270574755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0.03511132177279498</c:v>
                </c:pt>
                <c:pt idx="2">
                  <c:v>7.534358958257378</c:v>
                </c:pt>
                <c:pt idx="3">
                  <c:v>9.008567116767741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7.661867196778084</c:v>
                </c:pt>
                <c:pt idx="2">
                  <c:v>8.875107276515578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7.69711322366878</c:v>
                </c:pt>
                <c:pt idx="2">
                  <c:v>8.761921377173952</c:v>
                </c:pt>
                <c:pt idx="3">
                  <c:v>0.1507878365154346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0.03524602689069684</c:v>
                </c:pt>
                <c:pt idx="2">
                  <c:v>7.548681297436456</c:v>
                </c:pt>
                <c:pt idx="3">
                  <c:v>9.025895113031014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7.669064652861592</c:v>
                </c:pt>
                <c:pt idx="2">
                  <c:v>8.882064431427267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7.704576034742293</c:v>
                </c:pt>
                <c:pt idx="2">
                  <c:v>8.768018075068511</c:v>
                </c:pt>
                <c:pt idx="3">
                  <c:v>0.1519170411279388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0.03551138188070108</c:v>
                </c:pt>
                <c:pt idx="2">
                  <c:v>7.555018296502837</c:v>
                </c:pt>
                <c:pt idx="3">
                  <c:v>9.033981472555205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5069314.95298995</c:v>
                </c:pt>
                <c:pt idx="24">
                  <c:v>5025685.268886959</c:v>
                </c:pt>
                <c:pt idx="25">
                  <c:v>4850399.791649748</c:v>
                </c:pt>
                <c:pt idx="26">
                  <c:v>4806867.61444536</c:v>
                </c:pt>
                <c:pt idx="27">
                  <c:v>4666393.774301674</c:v>
                </c:pt>
                <c:pt idx="28">
                  <c:v>4623070.970762542</c:v>
                </c:pt>
                <c:pt idx="29">
                  <c:v>4509016.656840381</c:v>
                </c:pt>
                <c:pt idx="30">
                  <c:v>4466052.857885892</c:v>
                </c:pt>
                <c:pt idx="31">
                  <c:v>4372715.401536907</c:v>
                </c:pt>
                <c:pt idx="32">
                  <c:v>4330070.187747562</c:v>
                </c:pt>
                <c:pt idx="33">
                  <c:v>4253212.856096971</c:v>
                </c:pt>
                <c:pt idx="34">
                  <c:v>4210928.429135308</c:v>
                </c:pt>
                <c:pt idx="35">
                  <c:v>4147720.008090522</c:v>
                </c:pt>
                <c:pt idx="36">
                  <c:v>4105832.163156989</c:v>
                </c:pt>
                <c:pt idx="37">
                  <c:v>4054071.305916802</c:v>
                </c:pt>
                <c:pt idx="38">
                  <c:v>4012614.701867292</c:v>
                </c:pt>
                <c:pt idx="39">
                  <c:v>3970615.200962754</c:v>
                </c:pt>
                <c:pt idx="40">
                  <c:v>4000405.140381892</c:v>
                </c:pt>
                <c:pt idx="41">
                  <c:v>3764263.188712403</c:v>
                </c:pt>
                <c:pt idx="42">
                  <c:v>3655829.075236579</c:v>
                </c:pt>
                <c:pt idx="43">
                  <c:v>3553328.104741949</c:v>
                </c:pt>
                <c:pt idx="44">
                  <c:v>3482166.300436585</c:v>
                </c:pt>
                <c:pt idx="45">
                  <c:v>3463635.932904726</c:v>
                </c:pt>
                <c:pt idx="46">
                  <c:v>3397607.133077802</c:v>
                </c:pt>
                <c:pt idx="47">
                  <c:v>3308083.399459674</c:v>
                </c:pt>
                <c:pt idx="48">
                  <c:v>3163278.930639995</c:v>
                </c:pt>
                <c:pt idx="49">
                  <c:v>3191048.153749015</c:v>
                </c:pt>
                <c:pt idx="50">
                  <c:v>3090346.2863691</c:v>
                </c:pt>
                <c:pt idx="51">
                  <c:v>3149724.463105983</c:v>
                </c:pt>
                <c:pt idx="52">
                  <c:v>3116420.048110618</c:v>
                </c:pt>
                <c:pt idx="53">
                  <c:v>3033721.788259005</c:v>
                </c:pt>
                <c:pt idx="54">
                  <c:v>2980636.748575363</c:v>
                </c:pt>
                <c:pt idx="55">
                  <c:v>3005043.072597209</c:v>
                </c:pt>
                <c:pt idx="56">
                  <c:v>2930736.652463702</c:v>
                </c:pt>
                <c:pt idx="57">
                  <c:v>2953835.945526049</c:v>
                </c:pt>
                <c:pt idx="58">
                  <c:v>2889470.33062806</c:v>
                </c:pt>
                <c:pt idx="59">
                  <c:v>2911426.114774674</c:v>
                </c:pt>
                <c:pt idx="60">
                  <c:v>2855800.974770929</c:v>
                </c:pt>
                <c:pt idx="61">
                  <c:v>2842346.795520395</c:v>
                </c:pt>
                <c:pt idx="62">
                  <c:v>2707150.498834373</c:v>
                </c:pt>
                <c:pt idx="63">
                  <c:v>2610043.504123607</c:v>
                </c:pt>
                <c:pt idx="64">
                  <c:v>2581325.350283728</c:v>
                </c:pt>
                <c:pt idx="65">
                  <c:v>2574017.058612331</c:v>
                </c:pt>
                <c:pt idx="66">
                  <c:v>2481538.575608091</c:v>
                </c:pt>
                <c:pt idx="67">
                  <c:v>2392348.643555433</c:v>
                </c:pt>
                <c:pt idx="68">
                  <c:v>2379581.665465062</c:v>
                </c:pt>
                <c:pt idx="69">
                  <c:v>2375355.451138862</c:v>
                </c:pt>
                <c:pt idx="70">
                  <c:v>2371786.3608132</c:v>
                </c:pt>
                <c:pt idx="71">
                  <c:v>2298964.936896631</c:v>
                </c:pt>
                <c:pt idx="72">
                  <c:v>2251528.269187496</c:v>
                </c:pt>
                <c:pt idx="73">
                  <c:v>2255430.362175095</c:v>
                </c:pt>
                <c:pt idx="74">
                  <c:v>2208236.474349993</c:v>
                </c:pt>
                <c:pt idx="75">
                  <c:v>2184838.810442948</c:v>
                </c:pt>
                <c:pt idx="76">
                  <c:v>2179487.876736191</c:v>
                </c:pt>
                <c:pt idx="77">
                  <c:v>2176233.882827604</c:v>
                </c:pt>
                <c:pt idx="78">
                  <c:v>2125388.142378771</c:v>
                </c:pt>
                <c:pt idx="79">
                  <c:v>2081485.545984694</c:v>
                </c:pt>
                <c:pt idx="80">
                  <c:v>2078077.511892259</c:v>
                </c:pt>
                <c:pt idx="81">
                  <c:v>2072554.090194679</c:v>
                </c:pt>
                <c:pt idx="82">
                  <c:v>2000486.547881003</c:v>
                </c:pt>
                <c:pt idx="83">
                  <c:v>1949800.525971706</c:v>
                </c:pt>
                <c:pt idx="84">
                  <c:v>1919726.958910818</c:v>
                </c:pt>
                <c:pt idx="85">
                  <c:v>1916065.210930675</c:v>
                </c:pt>
                <c:pt idx="86">
                  <c:v>1875392.455425981</c:v>
                </c:pt>
                <c:pt idx="87">
                  <c:v>1829478.030780278</c:v>
                </c:pt>
                <c:pt idx="88">
                  <c:v>1774536.555558148</c:v>
                </c:pt>
                <c:pt idx="89">
                  <c:v>1755413.637917289</c:v>
                </c:pt>
                <c:pt idx="90">
                  <c:v>1749548.161188281</c:v>
                </c:pt>
                <c:pt idx="91">
                  <c:v>1705595.540194806</c:v>
                </c:pt>
                <c:pt idx="92">
                  <c:v>1693858.720104763</c:v>
                </c:pt>
                <c:pt idx="93">
                  <c:v>1682842.566899325</c:v>
                </c:pt>
                <c:pt idx="94">
                  <c:v>1680862.173036966</c:v>
                </c:pt>
                <c:pt idx="95">
                  <c:v>1642286.115556539</c:v>
                </c:pt>
                <c:pt idx="96">
                  <c:v>1640160.817199365</c:v>
                </c:pt>
                <c:pt idx="97">
                  <c:v>1644022.362467519</c:v>
                </c:pt>
                <c:pt idx="98">
                  <c:v>1621712.170742923</c:v>
                </c:pt>
                <c:pt idx="99">
                  <c:v>1624209.328779596</c:v>
                </c:pt>
                <c:pt idx="100">
                  <c:v>1587567.038529075</c:v>
                </c:pt>
                <c:pt idx="101">
                  <c:v>1559239.187819646</c:v>
                </c:pt>
                <c:pt idx="102">
                  <c:v>1524807.109253739</c:v>
                </c:pt>
                <c:pt idx="103">
                  <c:v>1492929.082335324</c:v>
                </c:pt>
                <c:pt idx="104">
                  <c:v>1483213.392609922</c:v>
                </c:pt>
                <c:pt idx="105">
                  <c:v>1480935.824642948</c:v>
                </c:pt>
                <c:pt idx="106">
                  <c:v>1451223.08270006</c:v>
                </c:pt>
                <c:pt idx="107">
                  <c:v>1415818.558337148</c:v>
                </c:pt>
                <c:pt idx="108">
                  <c:v>1404301.698394386</c:v>
                </c:pt>
                <c:pt idx="109">
                  <c:v>1379535.229601279</c:v>
                </c:pt>
                <c:pt idx="110">
                  <c:v>1376005.240483143</c:v>
                </c:pt>
                <c:pt idx="111">
                  <c:v>1380271.995583455</c:v>
                </c:pt>
                <c:pt idx="112">
                  <c:v>1347030.50438032</c:v>
                </c:pt>
                <c:pt idx="113">
                  <c:v>1335896.531319806</c:v>
                </c:pt>
                <c:pt idx="114">
                  <c:v>1324280.702953093</c:v>
                </c:pt>
                <c:pt idx="115">
                  <c:v>1323812.214746457</c:v>
                </c:pt>
                <c:pt idx="116">
                  <c:v>1302444.915676979</c:v>
                </c:pt>
                <c:pt idx="117">
                  <c:v>1291204.618825941</c:v>
                </c:pt>
                <c:pt idx="118">
                  <c:v>1290605.184208189</c:v>
                </c:pt>
                <c:pt idx="119">
                  <c:v>1283473.824308185</c:v>
                </c:pt>
                <c:pt idx="120">
                  <c:v>1261687.374205222</c:v>
                </c:pt>
                <c:pt idx="121">
                  <c:v>1245066.656712395</c:v>
                </c:pt>
                <c:pt idx="122">
                  <c:v>1220336.00625169</c:v>
                </c:pt>
                <c:pt idx="123">
                  <c:v>1201708.114803113</c:v>
                </c:pt>
                <c:pt idx="124">
                  <c:v>1190605.055738806</c:v>
                </c:pt>
                <c:pt idx="125">
                  <c:v>1192948.640971824</c:v>
                </c:pt>
                <c:pt idx="126">
                  <c:v>1176314.368507163</c:v>
                </c:pt>
                <c:pt idx="127">
                  <c:v>1159428.289339083</c:v>
                </c:pt>
                <c:pt idx="128">
                  <c:v>1136297.286742179</c:v>
                </c:pt>
                <c:pt idx="129">
                  <c:v>1126902.379919888</c:v>
                </c:pt>
                <c:pt idx="130">
                  <c:v>1118218.950784107</c:v>
                </c:pt>
                <c:pt idx="131">
                  <c:v>1116150.354780405</c:v>
                </c:pt>
                <c:pt idx="132">
                  <c:v>1099278.912566289</c:v>
                </c:pt>
                <c:pt idx="133">
                  <c:v>1084403.620005213</c:v>
                </c:pt>
                <c:pt idx="134">
                  <c:v>1078895.165390165</c:v>
                </c:pt>
                <c:pt idx="135">
                  <c:v>1079994.458138582</c:v>
                </c:pt>
                <c:pt idx="136">
                  <c:v>1065434.782048036</c:v>
                </c:pt>
                <c:pt idx="137">
                  <c:v>1062926.714117411</c:v>
                </c:pt>
                <c:pt idx="138">
                  <c:v>1064203.669661808</c:v>
                </c:pt>
                <c:pt idx="139">
                  <c:v>1051791.309889726</c:v>
                </c:pt>
                <c:pt idx="140">
                  <c:v>1037356.975858086</c:v>
                </c:pt>
                <c:pt idx="141">
                  <c:v>1024966.782841614</c:v>
                </c:pt>
                <c:pt idx="142">
                  <c:v>1011061.950707732</c:v>
                </c:pt>
                <c:pt idx="143">
                  <c:v>997837.5696507934</c:v>
                </c:pt>
                <c:pt idx="144">
                  <c:v>994232.7500073055</c:v>
                </c:pt>
                <c:pt idx="145">
                  <c:v>993181.7835031851</c:v>
                </c:pt>
                <c:pt idx="146">
                  <c:v>981023.3630208186</c:v>
                </c:pt>
                <c:pt idx="147">
                  <c:v>965083.612384296</c:v>
                </c:pt>
                <c:pt idx="148">
                  <c:v>959838.7424484983</c:v>
                </c:pt>
                <c:pt idx="149">
                  <c:v>947849.9509858339</c:v>
                </c:pt>
                <c:pt idx="150">
                  <c:v>946215.8861756512</c:v>
                </c:pt>
                <c:pt idx="151">
                  <c:v>948412.1452887123</c:v>
                </c:pt>
                <c:pt idx="152">
                  <c:v>932259.0048354786</c:v>
                </c:pt>
                <c:pt idx="153">
                  <c:v>925718.1313713727</c:v>
                </c:pt>
                <c:pt idx="154">
                  <c:v>919184.141607945</c:v>
                </c:pt>
                <c:pt idx="155">
                  <c:v>912080.9171787321</c:v>
                </c:pt>
                <c:pt idx="156">
                  <c:v>901918.923585818</c:v>
                </c:pt>
                <c:pt idx="157">
                  <c:v>895769.5541975207</c:v>
                </c:pt>
                <c:pt idx="158">
                  <c:v>895494.5519617088</c:v>
                </c:pt>
                <c:pt idx="159">
                  <c:v>891639.9527171482</c:v>
                </c:pt>
                <c:pt idx="160">
                  <c:v>881066.2996743092</c:v>
                </c:pt>
                <c:pt idx="161">
                  <c:v>873151.8935521437</c:v>
                </c:pt>
                <c:pt idx="162">
                  <c:v>861333.7648954095</c:v>
                </c:pt>
                <c:pt idx="163">
                  <c:v>852424.6992421267</c:v>
                </c:pt>
                <c:pt idx="164">
                  <c:v>846951.3835548399</c:v>
                </c:pt>
                <c:pt idx="165">
                  <c:v>848204.7845338664</c:v>
                </c:pt>
                <c:pt idx="166">
                  <c:v>840520.7323511457</c:v>
                </c:pt>
                <c:pt idx="167">
                  <c:v>833137.4275895344</c:v>
                </c:pt>
                <c:pt idx="168">
                  <c:v>821211.0048949501</c:v>
                </c:pt>
                <c:pt idx="169">
                  <c:v>816945.3754458757</c:v>
                </c:pt>
                <c:pt idx="170">
                  <c:v>812451.540939086</c:v>
                </c:pt>
                <c:pt idx="171">
                  <c:v>811120.4211268631</c:v>
                </c:pt>
                <c:pt idx="172">
                  <c:v>802936.1687862562</c:v>
                </c:pt>
                <c:pt idx="173">
                  <c:v>794148.6918180782</c:v>
                </c:pt>
                <c:pt idx="174">
                  <c:v>790675.2899315231</c:v>
                </c:pt>
                <c:pt idx="175">
                  <c:v>786990.1008234082</c:v>
                </c:pt>
                <c:pt idx="176">
                  <c:v>779725.3799420875</c:v>
                </c:pt>
                <c:pt idx="177">
                  <c:v>776922.5502422191</c:v>
                </c:pt>
                <c:pt idx="178">
                  <c:v>775522.1866142917</c:v>
                </c:pt>
                <c:pt idx="179">
                  <c:v>776080.2389366775</c:v>
                </c:pt>
                <c:pt idx="180">
                  <c:v>766761.0694579904</c:v>
                </c:pt>
                <c:pt idx="181">
                  <c:v>760260.7429434687</c:v>
                </c:pt>
                <c:pt idx="182">
                  <c:v>753273.3047823163</c:v>
                </c:pt>
                <c:pt idx="183">
                  <c:v>746452.0451070209</c:v>
                </c:pt>
                <c:pt idx="184">
                  <c:v>738739.4511711799</c:v>
                </c:pt>
                <c:pt idx="185">
                  <c:v>738055.2080649366</c:v>
                </c:pt>
                <c:pt idx="186">
                  <c:v>737499.8660522448</c:v>
                </c:pt>
                <c:pt idx="187">
                  <c:v>736338.7731475929</c:v>
                </c:pt>
                <c:pt idx="188">
                  <c:v>729227.3239905369</c:v>
                </c:pt>
                <c:pt idx="189">
                  <c:v>722728.2680112949</c:v>
                </c:pt>
                <c:pt idx="190">
                  <c:v>722377.3849990497</c:v>
                </c:pt>
                <c:pt idx="191">
                  <c:v>723788.2000003183</c:v>
                </c:pt>
                <c:pt idx="192">
                  <c:v>714748.0117180321</c:v>
                </c:pt>
                <c:pt idx="193">
                  <c:v>710735.6133430587</c:v>
                </c:pt>
                <c:pt idx="194">
                  <c:v>706498.3566176607</c:v>
                </c:pt>
                <c:pt idx="195">
                  <c:v>701931.8225840481</c:v>
                </c:pt>
                <c:pt idx="196">
                  <c:v>695925.6059788192</c:v>
                </c:pt>
                <c:pt idx="197">
                  <c:v>691694.2086985447</c:v>
                </c:pt>
                <c:pt idx="198">
                  <c:v>687698.0817798245</c:v>
                </c:pt>
                <c:pt idx="199">
                  <c:v>687496.6975146373</c:v>
                </c:pt>
                <c:pt idx="200">
                  <c:v>682606.0827099815</c:v>
                </c:pt>
                <c:pt idx="201">
                  <c:v>678325.7040247454</c:v>
                </c:pt>
                <c:pt idx="202">
                  <c:v>671749.7800059693</c:v>
                </c:pt>
                <c:pt idx="203">
                  <c:v>667036.3422904356</c:v>
                </c:pt>
                <c:pt idx="204">
                  <c:v>669277.8617349874</c:v>
                </c:pt>
                <c:pt idx="205">
                  <c:v>669996.5564578228</c:v>
                </c:pt>
                <c:pt idx="206">
                  <c:v>665899.1648767657</c:v>
                </c:pt>
                <c:pt idx="207">
                  <c:v>665070.9535980481</c:v>
                </c:pt>
                <c:pt idx="208">
                  <c:v>659842.5262423335</c:v>
                </c:pt>
                <c:pt idx="209">
                  <c:v>658272.6791107929</c:v>
                </c:pt>
                <c:pt idx="210">
                  <c:v>655597.9254571226</c:v>
                </c:pt>
                <c:pt idx="211">
                  <c:v>654546.7971980452</c:v>
                </c:pt>
                <c:pt idx="212">
                  <c:v>650503.0468480696</c:v>
                </c:pt>
                <c:pt idx="213">
                  <c:v>644765.7623352059</c:v>
                </c:pt>
                <c:pt idx="214">
                  <c:v>642453.7871880075</c:v>
                </c:pt>
                <c:pt idx="215">
                  <c:v>640103.3791232825</c:v>
                </c:pt>
                <c:pt idx="216">
                  <c:v>635619.5616054093</c:v>
                </c:pt>
                <c:pt idx="217">
                  <c:v>633930.7401821319</c:v>
                </c:pt>
                <c:pt idx="218">
                  <c:v>633310.4240791138</c:v>
                </c:pt>
                <c:pt idx="219">
                  <c:v>630176.4236057124</c:v>
                </c:pt>
                <c:pt idx="220">
                  <c:v>625166.922625783</c:v>
                </c:pt>
                <c:pt idx="221">
                  <c:v>621437.4285839257</c:v>
                </c:pt>
                <c:pt idx="222">
                  <c:v>617931.3769935096</c:v>
                </c:pt>
                <c:pt idx="223">
                  <c:v>614421.0865671898</c:v>
                </c:pt>
                <c:pt idx="224">
                  <c:v>609066.9792642802</c:v>
                </c:pt>
                <c:pt idx="225">
                  <c:v>608610.127446076</c:v>
                </c:pt>
                <c:pt idx="226">
                  <c:v>609311.2690979638</c:v>
                </c:pt>
                <c:pt idx="227">
                  <c:v>610278.618837214</c:v>
                </c:pt>
                <c:pt idx="228">
                  <c:v>606065.9746425287</c:v>
                </c:pt>
                <c:pt idx="229">
                  <c:v>602387.0307949343</c:v>
                </c:pt>
                <c:pt idx="230">
                  <c:v>602921.5350788534</c:v>
                </c:pt>
                <c:pt idx="231">
                  <c:v>601837.0476895783</c:v>
                </c:pt>
                <c:pt idx="232">
                  <c:v>598747.9155601355</c:v>
                </c:pt>
                <c:pt idx="233">
                  <c:v>596984.1002443462</c:v>
                </c:pt>
                <c:pt idx="234">
                  <c:v>594483.5317226467</c:v>
                </c:pt>
                <c:pt idx="235">
                  <c:v>591775.9041047891</c:v>
                </c:pt>
                <c:pt idx="236">
                  <c:v>588446.3963615346</c:v>
                </c:pt>
                <c:pt idx="237">
                  <c:v>585699.5412430862</c:v>
                </c:pt>
                <c:pt idx="238">
                  <c:v>582955.4543715435</c:v>
                </c:pt>
                <c:pt idx="239">
                  <c:v>582687.6393162502</c:v>
                </c:pt>
                <c:pt idx="240">
                  <c:v>580518.6544847138</c:v>
                </c:pt>
                <c:pt idx="241">
                  <c:v>578404.7818320775</c:v>
                </c:pt>
                <c:pt idx="242">
                  <c:v>574667.5842689117</c:v>
                </c:pt>
                <c:pt idx="243">
                  <c:v>572260.0418304629</c:v>
                </c:pt>
                <c:pt idx="244">
                  <c:v>569845.3498282586</c:v>
                </c:pt>
                <c:pt idx="245">
                  <c:v>572847.1960639934</c:v>
                </c:pt>
                <c:pt idx="246">
                  <c:v>572417.8361081049</c:v>
                </c:pt>
                <c:pt idx="247">
                  <c:v>569490.1963969208</c:v>
                </c:pt>
                <c:pt idx="248">
                  <c:v>567588.9682401149</c:v>
                </c:pt>
                <c:pt idx="249">
                  <c:v>567881.5308924722</c:v>
                </c:pt>
                <c:pt idx="250">
                  <c:v>566114.3945673817</c:v>
                </c:pt>
                <c:pt idx="251">
                  <c:v>567234.5114494398</c:v>
                </c:pt>
                <c:pt idx="252">
                  <c:v>565241.207021476</c:v>
                </c:pt>
                <c:pt idx="253">
                  <c:v>561907.4867822542</c:v>
                </c:pt>
                <c:pt idx="254">
                  <c:v>561040.5086747804</c:v>
                </c:pt>
                <c:pt idx="255">
                  <c:v>560285.3730109408</c:v>
                </c:pt>
                <c:pt idx="256">
                  <c:v>558251.5765259002</c:v>
                </c:pt>
                <c:pt idx="257">
                  <c:v>557941.7563443116</c:v>
                </c:pt>
                <c:pt idx="258">
                  <c:v>558411.6899971542</c:v>
                </c:pt>
                <c:pt idx="259">
                  <c:v>558712.1498274781</c:v>
                </c:pt>
                <c:pt idx="260">
                  <c:v>555703.3123990243</c:v>
                </c:pt>
                <c:pt idx="261">
                  <c:v>553811.466439285</c:v>
                </c:pt>
                <c:pt idx="262">
                  <c:v>552613.0189790507</c:v>
                </c:pt>
                <c:pt idx="263">
                  <c:v>551034.0551531862</c:v>
                </c:pt>
                <c:pt idx="264">
                  <c:v>551583.4943921602</c:v>
                </c:pt>
                <c:pt idx="265">
                  <c:v>551967.0272434056</c:v>
                </c:pt>
                <c:pt idx="266">
                  <c:v>547050.0408272772</c:v>
                </c:pt>
                <c:pt idx="267">
                  <c:v>548083.3636331416</c:v>
                </c:pt>
                <c:pt idx="268">
                  <c:v>547244.4117813763</c:v>
                </c:pt>
                <c:pt idx="269">
                  <c:v>545005.2535158453</c:v>
                </c:pt>
                <c:pt idx="270">
                  <c:v>546095.9488966229</c:v>
                </c:pt>
                <c:pt idx="271">
                  <c:v>547175.7287243702</c:v>
                </c:pt>
                <c:pt idx="272">
                  <c:v>545504.533915921</c:v>
                </c:pt>
                <c:pt idx="273">
                  <c:v>545872.1940024938</c:v>
                </c:pt>
                <c:pt idx="274">
                  <c:v>544859.5297886053</c:v>
                </c:pt>
                <c:pt idx="275">
                  <c:v>543698.6386532082</c:v>
                </c:pt>
                <c:pt idx="276">
                  <c:v>542726.5607863773</c:v>
                </c:pt>
                <c:pt idx="277">
                  <c:v>541300.4677228538</c:v>
                </c:pt>
                <c:pt idx="278">
                  <c:v>539514.0833638086</c:v>
                </c:pt>
                <c:pt idx="279">
                  <c:v>539385.2096726531</c:v>
                </c:pt>
                <c:pt idx="280">
                  <c:v>539483.6397432894</c:v>
                </c:pt>
                <c:pt idx="281">
                  <c:v>539328.9541561423</c:v>
                </c:pt>
                <c:pt idx="282">
                  <c:v>537860.1159845232</c:v>
                </c:pt>
                <c:pt idx="283">
                  <c:v>537240.6815210019</c:v>
                </c:pt>
                <c:pt idx="284">
                  <c:v>535638.076905867</c:v>
                </c:pt>
                <c:pt idx="285">
                  <c:v>535493.2280356251</c:v>
                </c:pt>
                <c:pt idx="286">
                  <c:v>536652.8616922904</c:v>
                </c:pt>
                <c:pt idx="287">
                  <c:v>540550.7546374352</c:v>
                </c:pt>
                <c:pt idx="288">
                  <c:v>539428.4892205042</c:v>
                </c:pt>
                <c:pt idx="289">
                  <c:v>539455.5238629887</c:v>
                </c:pt>
                <c:pt idx="290">
                  <c:v>541162.8438566154</c:v>
                </c:pt>
                <c:pt idx="291">
                  <c:v>541474.6863328075</c:v>
                </c:pt>
                <c:pt idx="292">
                  <c:v>540016.5325151288</c:v>
                </c:pt>
                <c:pt idx="293">
                  <c:v>538257.8778912579</c:v>
                </c:pt>
                <c:pt idx="294">
                  <c:v>538428.3899620796</c:v>
                </c:pt>
                <c:pt idx="295">
                  <c:v>538797.6514739998</c:v>
                </c:pt>
                <c:pt idx="296">
                  <c:v>538497.7656993096</c:v>
                </c:pt>
                <c:pt idx="297">
                  <c:v>539291.0880250987</c:v>
                </c:pt>
                <c:pt idx="298">
                  <c:v>539895.7095922171</c:v>
                </c:pt>
                <c:pt idx="299">
                  <c:v>540180.3998952757</c:v>
                </c:pt>
                <c:pt idx="300">
                  <c:v>540140.1813691474</c:v>
                </c:pt>
                <c:pt idx="301">
                  <c:v>538880.6467869683</c:v>
                </c:pt>
                <c:pt idx="302">
                  <c:v>539314.2147042665</c:v>
                </c:pt>
                <c:pt idx="303">
                  <c:v>539058.5848142395</c:v>
                </c:pt>
                <c:pt idx="304">
                  <c:v>540305.2592987736</c:v>
                </c:pt>
                <c:pt idx="305">
                  <c:v>540329.1560611119</c:v>
                </c:pt>
                <c:pt idx="306">
                  <c:v>538826.8847374668</c:v>
                </c:pt>
                <c:pt idx="307">
                  <c:v>539390.4083708522</c:v>
                </c:pt>
                <c:pt idx="308">
                  <c:v>533963.5019820378</c:v>
                </c:pt>
                <c:pt idx="309">
                  <c:v>535156.600844974</c:v>
                </c:pt>
                <c:pt idx="310">
                  <c:v>533913.9098117101</c:v>
                </c:pt>
                <c:pt idx="311">
                  <c:v>533097.0150740799</c:v>
                </c:pt>
                <c:pt idx="312">
                  <c:v>533817.412932961</c:v>
                </c:pt>
                <c:pt idx="313">
                  <c:v>534656.1172450618</c:v>
                </c:pt>
                <c:pt idx="314">
                  <c:v>533919.042994395</c:v>
                </c:pt>
                <c:pt idx="315">
                  <c:v>533644.0972438024</c:v>
                </c:pt>
                <c:pt idx="316">
                  <c:v>532699.4664933471</c:v>
                </c:pt>
                <c:pt idx="317">
                  <c:v>531409.0275265812</c:v>
                </c:pt>
                <c:pt idx="318">
                  <c:v>532142.1621886317</c:v>
                </c:pt>
                <c:pt idx="319">
                  <c:v>531259.7349074937</c:v>
                </c:pt>
                <c:pt idx="320">
                  <c:v>531767.9071454986</c:v>
                </c:pt>
                <c:pt idx="321">
                  <c:v>531892.1524057152</c:v>
                </c:pt>
                <c:pt idx="322">
                  <c:v>531080.389316155</c:v>
                </c:pt>
                <c:pt idx="323">
                  <c:v>530594.68584972</c:v>
                </c:pt>
                <c:pt idx="324">
                  <c:v>530627.1278375541</c:v>
                </c:pt>
                <c:pt idx="325">
                  <c:v>529719.8938793725</c:v>
                </c:pt>
                <c:pt idx="326">
                  <c:v>530167.1314547716</c:v>
                </c:pt>
                <c:pt idx="327">
                  <c:v>530718.134951347</c:v>
                </c:pt>
                <c:pt idx="328">
                  <c:v>532604.06062248</c:v>
                </c:pt>
                <c:pt idx="329">
                  <c:v>534140.5167434649</c:v>
                </c:pt>
                <c:pt idx="330">
                  <c:v>534783.1646088981</c:v>
                </c:pt>
                <c:pt idx="331">
                  <c:v>533959.1540716317</c:v>
                </c:pt>
                <c:pt idx="332">
                  <c:v>532815.0926154121</c:v>
                </c:pt>
                <c:pt idx="333">
                  <c:v>533479.4954019969</c:v>
                </c:pt>
                <c:pt idx="334">
                  <c:v>532609.6518210762</c:v>
                </c:pt>
                <c:pt idx="335">
                  <c:v>532399.237388032</c:v>
                </c:pt>
                <c:pt idx="336">
                  <c:v>532496.035283062</c:v>
                </c:pt>
                <c:pt idx="337">
                  <c:v>533583.9317692448</c:v>
                </c:pt>
                <c:pt idx="338">
                  <c:v>533397.8279195823</c:v>
                </c:pt>
                <c:pt idx="339">
                  <c:v>532726.5287611041</c:v>
                </c:pt>
                <c:pt idx="340">
                  <c:v>532935.1716354367</c:v>
                </c:pt>
                <c:pt idx="341">
                  <c:v>531525.3696428696</c:v>
                </c:pt>
                <c:pt idx="342">
                  <c:v>533397.8857612683</c:v>
                </c:pt>
                <c:pt idx="343">
                  <c:v>533462.9561440384</c:v>
                </c:pt>
                <c:pt idx="344">
                  <c:v>532135.612589605</c:v>
                </c:pt>
                <c:pt idx="345">
                  <c:v>533331.2545178875</c:v>
                </c:pt>
                <c:pt idx="346">
                  <c:v>533654.2618618208</c:v>
                </c:pt>
                <c:pt idx="347">
                  <c:v>532680.8277409894</c:v>
                </c:pt>
                <c:pt idx="348">
                  <c:v>530901.1814007211</c:v>
                </c:pt>
                <c:pt idx="349">
                  <c:v>533924.4756793322</c:v>
                </c:pt>
                <c:pt idx="350">
                  <c:v>532597.8074084719</c:v>
                </c:pt>
                <c:pt idx="351">
                  <c:v>530956.6821329938</c:v>
                </c:pt>
                <c:pt idx="352">
                  <c:v>529840.0213254894</c:v>
                </c:pt>
                <c:pt idx="353">
                  <c:v>531458.2669724745</c:v>
                </c:pt>
                <c:pt idx="354">
                  <c:v>530483.3317571621</c:v>
                </c:pt>
                <c:pt idx="355">
                  <c:v>530852.5401047188</c:v>
                </c:pt>
                <c:pt idx="356">
                  <c:v>531594.1671850513</c:v>
                </c:pt>
                <c:pt idx="357">
                  <c:v>530166.8626923679</c:v>
                </c:pt>
                <c:pt idx="358">
                  <c:v>530673.4065366451</c:v>
                </c:pt>
                <c:pt idx="359">
                  <c:v>531815.1260607145</c:v>
                </c:pt>
                <c:pt idx="360">
                  <c:v>532663.4751759452</c:v>
                </c:pt>
                <c:pt idx="361">
                  <c:v>531942.0161881124</c:v>
                </c:pt>
                <c:pt idx="362">
                  <c:v>533722.449191321</c:v>
                </c:pt>
                <c:pt idx="363">
                  <c:v>532642.1992111913</c:v>
                </c:pt>
                <c:pt idx="364">
                  <c:v>531271.5133169919</c:v>
                </c:pt>
                <c:pt idx="365">
                  <c:v>531369.6978838185</c:v>
                </c:pt>
                <c:pt idx="366">
                  <c:v>527738.6675998282</c:v>
                </c:pt>
                <c:pt idx="367">
                  <c:v>532280.5720655863</c:v>
                </c:pt>
                <c:pt idx="368">
                  <c:v>529576.7797039902</c:v>
                </c:pt>
                <c:pt idx="369">
                  <c:v>530894.2635363061</c:v>
                </c:pt>
                <c:pt idx="370">
                  <c:v>532477.1871477441</c:v>
                </c:pt>
                <c:pt idx="371">
                  <c:v>531064.4902355321</c:v>
                </c:pt>
                <c:pt idx="372">
                  <c:v>530704.1395113829</c:v>
                </c:pt>
                <c:pt idx="373">
                  <c:v>529170.1180300199</c:v>
                </c:pt>
                <c:pt idx="374">
                  <c:v>532500.0812846709</c:v>
                </c:pt>
                <c:pt idx="375">
                  <c:v>531281.6477054554</c:v>
                </c:pt>
                <c:pt idx="376">
                  <c:v>530665.7290007799</c:v>
                </c:pt>
                <c:pt idx="377">
                  <c:v>531095.6923684415</c:v>
                </c:pt>
                <c:pt idx="378">
                  <c:v>531025.4533735507</c:v>
                </c:pt>
                <c:pt idx="379">
                  <c:v>531427.9897756787</c:v>
                </c:pt>
                <c:pt idx="380">
                  <c:v>531741.378190033</c:v>
                </c:pt>
                <c:pt idx="381">
                  <c:v>532257.2451602049</c:v>
                </c:pt>
                <c:pt idx="382">
                  <c:v>531578.4095592259</c:v>
                </c:pt>
                <c:pt idx="383">
                  <c:v>531920.3263894545</c:v>
                </c:pt>
                <c:pt idx="384">
                  <c:v>531938.9647507861</c:v>
                </c:pt>
                <c:pt idx="385">
                  <c:v>531663.4090432809</c:v>
                </c:pt>
                <c:pt idx="386">
                  <c:v>531719.4566769896</c:v>
                </c:pt>
                <c:pt idx="387">
                  <c:v>532816.8986874011</c:v>
                </c:pt>
                <c:pt idx="388">
                  <c:v>530901.4216057917</c:v>
                </c:pt>
                <c:pt idx="389">
                  <c:v>530718.7211489925</c:v>
                </c:pt>
                <c:pt idx="390">
                  <c:v>530663.5380340149</c:v>
                </c:pt>
                <c:pt idx="391">
                  <c:v>530515.2379035752</c:v>
                </c:pt>
                <c:pt idx="392">
                  <c:v>530859.2421800419</c:v>
                </c:pt>
                <c:pt idx="393">
                  <c:v>531539.2289277634</c:v>
                </c:pt>
                <c:pt idx="394">
                  <c:v>531853.6490163611</c:v>
                </c:pt>
                <c:pt idx="395">
                  <c:v>531071.4063057742</c:v>
                </c:pt>
                <c:pt idx="396">
                  <c:v>530428.3047090977</c:v>
                </c:pt>
                <c:pt idx="397">
                  <c:v>530230.7132289637</c:v>
                </c:pt>
                <c:pt idx="398">
                  <c:v>530500.0603054336</c:v>
                </c:pt>
                <c:pt idx="399">
                  <c:v>530441.9901288964</c:v>
                </c:pt>
                <c:pt idx="400">
                  <c:v>529727.5717770518</c:v>
                </c:pt>
                <c:pt idx="401">
                  <c:v>529723.4948664395</c:v>
                </c:pt>
                <c:pt idx="402">
                  <c:v>530949.7263595508</c:v>
                </c:pt>
                <c:pt idx="403">
                  <c:v>530804.4735038547</c:v>
                </c:pt>
                <c:pt idx="404">
                  <c:v>530899.5040473361</c:v>
                </c:pt>
                <c:pt idx="405">
                  <c:v>530993.4690366996</c:v>
                </c:pt>
                <c:pt idx="406">
                  <c:v>530518.8412864469</c:v>
                </c:pt>
                <c:pt idx="407">
                  <c:v>531151.2019840595</c:v>
                </c:pt>
                <c:pt idx="408">
                  <c:v>533164.2200682642</c:v>
                </c:pt>
                <c:pt idx="409">
                  <c:v>531109.892968511</c:v>
                </c:pt>
                <c:pt idx="410">
                  <c:v>531091.7848757905</c:v>
                </c:pt>
                <c:pt idx="411">
                  <c:v>531193.4241781847</c:v>
                </c:pt>
                <c:pt idx="412">
                  <c:v>530898.2428164906</c:v>
                </c:pt>
                <c:pt idx="413">
                  <c:v>530677.8993686383</c:v>
                </c:pt>
                <c:pt idx="414">
                  <c:v>530568.085807971</c:v>
                </c:pt>
                <c:pt idx="415">
                  <c:v>530478.2080902554</c:v>
                </c:pt>
                <c:pt idx="416">
                  <c:v>530589.7347760848</c:v>
                </c:pt>
                <c:pt idx="417">
                  <c:v>530347.7200884303</c:v>
                </c:pt>
                <c:pt idx="418">
                  <c:v>530597.6591266256</c:v>
                </c:pt>
                <c:pt idx="419">
                  <c:v>530781.842626697</c:v>
                </c:pt>
                <c:pt idx="420">
                  <c:v>530921.331658664</c:v>
                </c:pt>
                <c:pt idx="421">
                  <c:v>531546.1205172708</c:v>
                </c:pt>
                <c:pt idx="422">
                  <c:v>530701.286955507</c:v>
                </c:pt>
                <c:pt idx="423">
                  <c:v>530174.1008025056</c:v>
                </c:pt>
                <c:pt idx="424">
                  <c:v>530721.1599138294</c:v>
                </c:pt>
                <c:pt idx="425">
                  <c:v>530495.6741494176</c:v>
                </c:pt>
                <c:pt idx="426">
                  <c:v>531283.6698721255</c:v>
                </c:pt>
                <c:pt idx="427">
                  <c:v>531511.4364029935</c:v>
                </c:pt>
                <c:pt idx="428">
                  <c:v>531567.8585447709</c:v>
                </c:pt>
                <c:pt idx="429">
                  <c:v>531434.687025795</c:v>
                </c:pt>
                <c:pt idx="430">
                  <c:v>531400.6980508374</c:v>
                </c:pt>
                <c:pt idx="431">
                  <c:v>531612.9554699857</c:v>
                </c:pt>
                <c:pt idx="432">
                  <c:v>531311.6169360115</c:v>
                </c:pt>
                <c:pt idx="433">
                  <c:v>531379.0932645645</c:v>
                </c:pt>
                <c:pt idx="434">
                  <c:v>531506.637007899</c:v>
                </c:pt>
                <c:pt idx="435">
                  <c:v>531743.1135020988</c:v>
                </c:pt>
                <c:pt idx="436">
                  <c:v>531806.8682270837</c:v>
                </c:pt>
                <c:pt idx="437">
                  <c:v>531623.0203404704</c:v>
                </c:pt>
                <c:pt idx="438">
                  <c:v>531295.5862373455</c:v>
                </c:pt>
                <c:pt idx="439">
                  <c:v>531824.4140265762</c:v>
                </c:pt>
                <c:pt idx="440">
                  <c:v>532005.9085221738</c:v>
                </c:pt>
                <c:pt idx="441">
                  <c:v>531955.1071255078</c:v>
                </c:pt>
                <c:pt idx="442">
                  <c:v>531062.6059268763</c:v>
                </c:pt>
                <c:pt idx="443">
                  <c:v>531062.6528314442</c:v>
                </c:pt>
                <c:pt idx="444">
                  <c:v>530796.075905946</c:v>
                </c:pt>
                <c:pt idx="445">
                  <c:v>531521.6965601466</c:v>
                </c:pt>
                <c:pt idx="446">
                  <c:v>530500.0466919513</c:v>
                </c:pt>
                <c:pt idx="447">
                  <c:v>531007.7154811629</c:v>
                </c:pt>
                <c:pt idx="448">
                  <c:v>530525.3991224271</c:v>
                </c:pt>
                <c:pt idx="449">
                  <c:v>531007.8020705772</c:v>
                </c:pt>
                <c:pt idx="450">
                  <c:v>530926.1280037885</c:v>
                </c:pt>
                <c:pt idx="451">
                  <c:v>530975.9610439783</c:v>
                </c:pt>
                <c:pt idx="452">
                  <c:v>531191.8340178094</c:v>
                </c:pt>
                <c:pt idx="453">
                  <c:v>531037.0221687701</c:v>
                </c:pt>
                <c:pt idx="454">
                  <c:v>530778.7652462625</c:v>
                </c:pt>
                <c:pt idx="455">
                  <c:v>530618.3174770535</c:v>
                </c:pt>
                <c:pt idx="456">
                  <c:v>530805.7094594046</c:v>
                </c:pt>
                <c:pt idx="457">
                  <c:v>530848.6954108366</c:v>
                </c:pt>
                <c:pt idx="458">
                  <c:v>530941.7554846534</c:v>
                </c:pt>
                <c:pt idx="459">
                  <c:v>530697.2555680574</c:v>
                </c:pt>
                <c:pt idx="460">
                  <c:v>530851.6950994139</c:v>
                </c:pt>
                <c:pt idx="461">
                  <c:v>531095.8068865464</c:v>
                </c:pt>
                <c:pt idx="462">
                  <c:v>530118.0948043384</c:v>
                </c:pt>
                <c:pt idx="463">
                  <c:v>531212.0253361773</c:v>
                </c:pt>
                <c:pt idx="464">
                  <c:v>530590.7051508772</c:v>
                </c:pt>
                <c:pt idx="465">
                  <c:v>530483.8759005095</c:v>
                </c:pt>
                <c:pt idx="466">
                  <c:v>530119.9388045181</c:v>
                </c:pt>
                <c:pt idx="467">
                  <c:v>530731.9897208296</c:v>
                </c:pt>
                <c:pt idx="468">
                  <c:v>531152.6989207421</c:v>
                </c:pt>
                <c:pt idx="469">
                  <c:v>530450.2984072441</c:v>
                </c:pt>
                <c:pt idx="470">
                  <c:v>530561.8194067203</c:v>
                </c:pt>
                <c:pt idx="471">
                  <c:v>530558.8740393101</c:v>
                </c:pt>
                <c:pt idx="472">
                  <c:v>530590.9628886433</c:v>
                </c:pt>
                <c:pt idx="473">
                  <c:v>530545.5541460393</c:v>
                </c:pt>
                <c:pt idx="474">
                  <c:v>530528.1309842751</c:v>
                </c:pt>
                <c:pt idx="475">
                  <c:v>530500.6599509262</c:v>
                </c:pt>
                <c:pt idx="476">
                  <c:v>530502.7250159822</c:v>
                </c:pt>
                <c:pt idx="477">
                  <c:v>530343.0303422667</c:v>
                </c:pt>
                <c:pt idx="478">
                  <c:v>530601.9759099146</c:v>
                </c:pt>
                <c:pt idx="479">
                  <c:v>530910.2871208641</c:v>
                </c:pt>
                <c:pt idx="480">
                  <c:v>531113.5797610984</c:v>
                </c:pt>
                <c:pt idx="481">
                  <c:v>530874.0760301756</c:v>
                </c:pt>
                <c:pt idx="482">
                  <c:v>530682.9843717631</c:v>
                </c:pt>
                <c:pt idx="483">
                  <c:v>530569.5615717727</c:v>
                </c:pt>
                <c:pt idx="484">
                  <c:v>530927.3205712038</c:v>
                </c:pt>
                <c:pt idx="485">
                  <c:v>530620.862940341</c:v>
                </c:pt>
                <c:pt idx="486">
                  <c:v>530403.2950120613</c:v>
                </c:pt>
                <c:pt idx="487">
                  <c:v>530793.1823606652</c:v>
                </c:pt>
                <c:pt idx="488">
                  <c:v>530787.0171521136</c:v>
                </c:pt>
                <c:pt idx="489">
                  <c:v>530664.8073794927</c:v>
                </c:pt>
                <c:pt idx="490">
                  <c:v>530908.5330339224</c:v>
                </c:pt>
                <c:pt idx="491">
                  <c:v>530868.0993552067</c:v>
                </c:pt>
                <c:pt idx="492">
                  <c:v>530754.6905760957</c:v>
                </c:pt>
                <c:pt idx="493">
                  <c:v>530700.3597956348</c:v>
                </c:pt>
                <c:pt idx="494">
                  <c:v>530851.524482533</c:v>
                </c:pt>
                <c:pt idx="495">
                  <c:v>530878.8839372684</c:v>
                </c:pt>
                <c:pt idx="496">
                  <c:v>530768.5555040446</c:v>
                </c:pt>
                <c:pt idx="497">
                  <c:v>530727.5382047016</c:v>
                </c:pt>
                <c:pt idx="498">
                  <c:v>530772.592466451</c:v>
                </c:pt>
                <c:pt idx="499">
                  <c:v>530955.4105900149</c:v>
                </c:pt>
                <c:pt idx="500">
                  <c:v>531096.8137407553</c:v>
                </c:pt>
                <c:pt idx="501">
                  <c:v>531119.0691867924</c:v>
                </c:pt>
                <c:pt idx="502">
                  <c:v>531279.2031664741</c:v>
                </c:pt>
                <c:pt idx="503">
                  <c:v>531271.2631205487</c:v>
                </c:pt>
                <c:pt idx="504">
                  <c:v>531065.0526042413</c:v>
                </c:pt>
                <c:pt idx="505">
                  <c:v>531115.4746664201</c:v>
                </c:pt>
                <c:pt idx="506">
                  <c:v>530780.1626421532</c:v>
                </c:pt>
                <c:pt idx="507">
                  <c:v>530739.2275940308</c:v>
                </c:pt>
                <c:pt idx="508">
                  <c:v>530514.9386171127</c:v>
                </c:pt>
                <c:pt idx="509">
                  <c:v>530567.3786734992</c:v>
                </c:pt>
                <c:pt idx="510">
                  <c:v>530149.5288054507</c:v>
                </c:pt>
                <c:pt idx="511">
                  <c:v>530557.2608047725</c:v>
                </c:pt>
                <c:pt idx="512">
                  <c:v>530428.5641664166</c:v>
                </c:pt>
                <c:pt idx="513">
                  <c:v>530441.0143753316</c:v>
                </c:pt>
                <c:pt idx="514">
                  <c:v>530479.1273342624</c:v>
                </c:pt>
                <c:pt idx="515">
                  <c:v>530539.8893841928</c:v>
                </c:pt>
                <c:pt idx="516">
                  <c:v>530555.6075262039</c:v>
                </c:pt>
                <c:pt idx="517">
                  <c:v>530494.1436571151</c:v>
                </c:pt>
                <c:pt idx="518">
                  <c:v>530259.5017201904</c:v>
                </c:pt>
                <c:pt idx="519">
                  <c:v>530637.4297167426</c:v>
                </c:pt>
                <c:pt idx="520">
                  <c:v>530669.3430928671</c:v>
                </c:pt>
                <c:pt idx="521">
                  <c:v>530822.604946606</c:v>
                </c:pt>
                <c:pt idx="522">
                  <c:v>530594.5242592887</c:v>
                </c:pt>
                <c:pt idx="523">
                  <c:v>530555.669674689</c:v>
                </c:pt>
                <c:pt idx="524">
                  <c:v>530751.7271157607</c:v>
                </c:pt>
                <c:pt idx="525">
                  <c:v>530548.8467770839</c:v>
                </c:pt>
                <c:pt idx="526">
                  <c:v>530444.1523700817</c:v>
                </c:pt>
                <c:pt idx="527">
                  <c:v>530393.9867939519</c:v>
                </c:pt>
                <c:pt idx="528">
                  <c:v>530448.8018461629</c:v>
                </c:pt>
                <c:pt idx="529">
                  <c:v>530392.1946638048</c:v>
                </c:pt>
                <c:pt idx="530">
                  <c:v>530722.5636192486</c:v>
                </c:pt>
                <c:pt idx="531">
                  <c:v>530573.3089237082</c:v>
                </c:pt>
                <c:pt idx="532">
                  <c:v>530868.2842525102</c:v>
                </c:pt>
                <c:pt idx="533">
                  <c:v>530581.7091302852</c:v>
                </c:pt>
                <c:pt idx="534">
                  <c:v>530641.6756489279</c:v>
                </c:pt>
                <c:pt idx="535">
                  <c:v>530599.8829470064</c:v>
                </c:pt>
                <c:pt idx="536">
                  <c:v>530556.8512907937</c:v>
                </c:pt>
                <c:pt idx="537">
                  <c:v>530412.2125444292</c:v>
                </c:pt>
                <c:pt idx="538">
                  <c:v>530388.8474274286</c:v>
                </c:pt>
                <c:pt idx="539">
                  <c:v>530351.5128252946</c:v>
                </c:pt>
                <c:pt idx="540">
                  <c:v>530379.4425359394</c:v>
                </c:pt>
                <c:pt idx="541">
                  <c:v>530188.5757892653</c:v>
                </c:pt>
                <c:pt idx="542">
                  <c:v>530393.6685419483</c:v>
                </c:pt>
                <c:pt idx="543">
                  <c:v>530510.3088176001</c:v>
                </c:pt>
                <c:pt idx="544">
                  <c:v>530475.242017373</c:v>
                </c:pt>
                <c:pt idx="545">
                  <c:v>530615.7278929109</c:v>
                </c:pt>
                <c:pt idx="546">
                  <c:v>530619.3918587597</c:v>
                </c:pt>
                <c:pt idx="547">
                  <c:v>530555.8247072242</c:v>
                </c:pt>
                <c:pt idx="548">
                  <c:v>530496.5936921898</c:v>
                </c:pt>
                <c:pt idx="549">
                  <c:v>530481.5443308583</c:v>
                </c:pt>
                <c:pt idx="550">
                  <c:v>530508.7266602772</c:v>
                </c:pt>
                <c:pt idx="551">
                  <c:v>530442.6959138601</c:v>
                </c:pt>
                <c:pt idx="552">
                  <c:v>530548.956161803</c:v>
                </c:pt>
                <c:pt idx="553">
                  <c:v>530622.7278529025</c:v>
                </c:pt>
                <c:pt idx="554">
                  <c:v>530635.1274579172</c:v>
                </c:pt>
                <c:pt idx="555">
                  <c:v>530654.1378163763</c:v>
                </c:pt>
                <c:pt idx="556">
                  <c:v>530578.6371623642</c:v>
                </c:pt>
                <c:pt idx="557">
                  <c:v>530875.1624186697</c:v>
                </c:pt>
                <c:pt idx="558">
                  <c:v>530626.9272114334</c:v>
                </c:pt>
                <c:pt idx="559">
                  <c:v>530728.2641162225</c:v>
                </c:pt>
                <c:pt idx="560">
                  <c:v>530710.4112948369</c:v>
                </c:pt>
                <c:pt idx="561">
                  <c:v>530538.3371006391</c:v>
                </c:pt>
                <c:pt idx="562">
                  <c:v>530693.5280581721</c:v>
                </c:pt>
                <c:pt idx="563">
                  <c:v>530627.6552182882</c:v>
                </c:pt>
                <c:pt idx="564">
                  <c:v>530647.1744032633</c:v>
                </c:pt>
                <c:pt idx="565">
                  <c:v>530493.4028175775</c:v>
                </c:pt>
                <c:pt idx="566">
                  <c:v>530610.4300098025</c:v>
                </c:pt>
                <c:pt idx="567">
                  <c:v>530708.179244899</c:v>
                </c:pt>
                <c:pt idx="568">
                  <c:v>530703.3591429531</c:v>
                </c:pt>
                <c:pt idx="569">
                  <c:v>530587.6004958329</c:v>
                </c:pt>
                <c:pt idx="570">
                  <c:v>530603.5950276613</c:v>
                </c:pt>
                <c:pt idx="571">
                  <c:v>530625.1260232953</c:v>
                </c:pt>
                <c:pt idx="572">
                  <c:v>530624.1626243842</c:v>
                </c:pt>
                <c:pt idx="573">
                  <c:v>530624.7120857757</c:v>
                </c:pt>
                <c:pt idx="574">
                  <c:v>530556.3425918145</c:v>
                </c:pt>
                <c:pt idx="575">
                  <c:v>530533.739413341</c:v>
                </c:pt>
                <c:pt idx="576">
                  <c:v>530478.3565670718</c:v>
                </c:pt>
                <c:pt idx="577">
                  <c:v>530419.718894724</c:v>
                </c:pt>
                <c:pt idx="578">
                  <c:v>530432.0812202825</c:v>
                </c:pt>
                <c:pt idx="579">
                  <c:v>530463.4091351143</c:v>
                </c:pt>
                <c:pt idx="580">
                  <c:v>530502.4063596623</c:v>
                </c:pt>
                <c:pt idx="581">
                  <c:v>530497.8229330122</c:v>
                </c:pt>
                <c:pt idx="582">
                  <c:v>530488.4791683686</c:v>
                </c:pt>
                <c:pt idx="583">
                  <c:v>530544.3190732788</c:v>
                </c:pt>
                <c:pt idx="584">
                  <c:v>530554.8819620195</c:v>
                </c:pt>
                <c:pt idx="585">
                  <c:v>530488.4884810641</c:v>
                </c:pt>
                <c:pt idx="586">
                  <c:v>530472.893608339</c:v>
                </c:pt>
                <c:pt idx="587">
                  <c:v>530510.7462886149</c:v>
                </c:pt>
                <c:pt idx="588">
                  <c:v>530482.5978594669</c:v>
                </c:pt>
                <c:pt idx="589">
                  <c:v>530474.5532912121</c:v>
                </c:pt>
                <c:pt idx="590">
                  <c:v>530464.9905121149</c:v>
                </c:pt>
                <c:pt idx="591">
                  <c:v>530492.8173712821</c:v>
                </c:pt>
                <c:pt idx="592">
                  <c:v>530473.3921372957</c:v>
                </c:pt>
                <c:pt idx="593">
                  <c:v>530507.8456632174</c:v>
                </c:pt>
                <c:pt idx="594">
                  <c:v>530506.4052548624</c:v>
                </c:pt>
                <c:pt idx="595">
                  <c:v>530478.8864974343</c:v>
                </c:pt>
                <c:pt idx="596">
                  <c:v>530533.9621757664</c:v>
                </c:pt>
                <c:pt idx="597">
                  <c:v>530482.9368611356</c:v>
                </c:pt>
                <c:pt idx="598">
                  <c:v>530443.7174502761</c:v>
                </c:pt>
                <c:pt idx="599">
                  <c:v>530464.2371541848</c:v>
                </c:pt>
                <c:pt idx="600">
                  <c:v>530429.1197873345</c:v>
                </c:pt>
                <c:pt idx="601">
                  <c:v>530379.4867365203</c:v>
                </c:pt>
                <c:pt idx="602">
                  <c:v>530404.9427308438</c:v>
                </c:pt>
                <c:pt idx="603">
                  <c:v>530355.3268468642</c:v>
                </c:pt>
                <c:pt idx="604">
                  <c:v>530393.3904139722</c:v>
                </c:pt>
                <c:pt idx="605">
                  <c:v>530448.9920340937</c:v>
                </c:pt>
                <c:pt idx="606">
                  <c:v>530431.2073279355</c:v>
                </c:pt>
                <c:pt idx="607">
                  <c:v>530505.1435919186</c:v>
                </c:pt>
                <c:pt idx="608">
                  <c:v>530453.7069947664</c:v>
                </c:pt>
                <c:pt idx="609">
                  <c:v>530470.8368055815</c:v>
                </c:pt>
                <c:pt idx="610">
                  <c:v>530467.0346823568</c:v>
                </c:pt>
                <c:pt idx="611">
                  <c:v>530505.3276667431</c:v>
                </c:pt>
                <c:pt idx="612">
                  <c:v>530496.0138474124</c:v>
                </c:pt>
                <c:pt idx="613">
                  <c:v>530470.5627349638</c:v>
                </c:pt>
                <c:pt idx="614">
                  <c:v>530454.4303053988</c:v>
                </c:pt>
                <c:pt idx="615">
                  <c:v>530521.6865933196</c:v>
                </c:pt>
                <c:pt idx="616">
                  <c:v>530499.7895468437</c:v>
                </c:pt>
                <c:pt idx="617">
                  <c:v>530388.6840289704</c:v>
                </c:pt>
                <c:pt idx="618">
                  <c:v>530466.5076731956</c:v>
                </c:pt>
                <c:pt idx="619">
                  <c:v>530500.1658970584</c:v>
                </c:pt>
                <c:pt idx="620">
                  <c:v>530497.8536904713</c:v>
                </c:pt>
                <c:pt idx="621">
                  <c:v>530414.5902110192</c:v>
                </c:pt>
                <c:pt idx="622">
                  <c:v>530429.5406269947</c:v>
                </c:pt>
                <c:pt idx="623">
                  <c:v>530530.4389544949</c:v>
                </c:pt>
                <c:pt idx="624">
                  <c:v>530478.7788246314</c:v>
                </c:pt>
                <c:pt idx="625">
                  <c:v>530546.3034101488</c:v>
                </c:pt>
                <c:pt idx="626">
                  <c:v>530439.8730831234</c:v>
                </c:pt>
                <c:pt idx="627">
                  <c:v>530438.6443335467</c:v>
                </c:pt>
                <c:pt idx="628">
                  <c:v>530451.526747381</c:v>
                </c:pt>
                <c:pt idx="629">
                  <c:v>530467.8956392845</c:v>
                </c:pt>
                <c:pt idx="630">
                  <c:v>530460.6131983544</c:v>
                </c:pt>
                <c:pt idx="631">
                  <c:v>530454.2387553605</c:v>
                </c:pt>
                <c:pt idx="632">
                  <c:v>530443.1088635782</c:v>
                </c:pt>
                <c:pt idx="633">
                  <c:v>530477.3418030739</c:v>
                </c:pt>
                <c:pt idx="634">
                  <c:v>530471.1932283086</c:v>
                </c:pt>
                <c:pt idx="635">
                  <c:v>530472.0871148432</c:v>
                </c:pt>
                <c:pt idx="636">
                  <c:v>530459.5679519887</c:v>
                </c:pt>
                <c:pt idx="637">
                  <c:v>530475.8228987684</c:v>
                </c:pt>
                <c:pt idx="638">
                  <c:v>530436.904447078</c:v>
                </c:pt>
                <c:pt idx="639">
                  <c:v>530432.7149118732</c:v>
                </c:pt>
                <c:pt idx="640">
                  <c:v>530481.9934540015</c:v>
                </c:pt>
                <c:pt idx="641">
                  <c:v>530482.2572238552</c:v>
                </c:pt>
                <c:pt idx="642">
                  <c:v>530534.8584019017</c:v>
                </c:pt>
                <c:pt idx="643">
                  <c:v>530491.1395042727</c:v>
                </c:pt>
                <c:pt idx="644">
                  <c:v>530445.0106948202</c:v>
                </c:pt>
                <c:pt idx="645">
                  <c:v>530490.786917733</c:v>
                </c:pt>
                <c:pt idx="646">
                  <c:v>530477.934259199</c:v>
                </c:pt>
                <c:pt idx="647">
                  <c:v>530480.3383213537</c:v>
                </c:pt>
                <c:pt idx="648">
                  <c:v>530451.2199417672</c:v>
                </c:pt>
                <c:pt idx="649">
                  <c:v>530482.3283526183</c:v>
                </c:pt>
                <c:pt idx="650">
                  <c:v>530494.8284497955</c:v>
                </c:pt>
                <c:pt idx="651">
                  <c:v>530467.9920805042</c:v>
                </c:pt>
                <c:pt idx="652">
                  <c:v>530497.5846436291</c:v>
                </c:pt>
                <c:pt idx="653">
                  <c:v>530466.7759188159</c:v>
                </c:pt>
                <c:pt idx="654">
                  <c:v>530480.852281399</c:v>
                </c:pt>
                <c:pt idx="655">
                  <c:v>530488.0328374318</c:v>
                </c:pt>
                <c:pt idx="656">
                  <c:v>530477.91946866</c:v>
                </c:pt>
                <c:pt idx="657">
                  <c:v>530493.6840979336</c:v>
                </c:pt>
                <c:pt idx="658">
                  <c:v>530499.6605948581</c:v>
                </c:pt>
                <c:pt idx="659">
                  <c:v>530507.0830533064</c:v>
                </c:pt>
                <c:pt idx="660">
                  <c:v>530484.2266592206</c:v>
                </c:pt>
                <c:pt idx="661">
                  <c:v>530500.2203534937</c:v>
                </c:pt>
                <c:pt idx="662">
                  <c:v>530508.5582943759</c:v>
                </c:pt>
                <c:pt idx="663">
                  <c:v>530500.5809009437</c:v>
                </c:pt>
                <c:pt idx="664">
                  <c:v>530491.3889167794</c:v>
                </c:pt>
                <c:pt idx="665">
                  <c:v>530497.569206288</c:v>
                </c:pt>
                <c:pt idx="666">
                  <c:v>530497.8410475722</c:v>
                </c:pt>
                <c:pt idx="667">
                  <c:v>530496.800905217</c:v>
                </c:pt>
                <c:pt idx="668">
                  <c:v>530500.0765831593</c:v>
                </c:pt>
                <c:pt idx="669">
                  <c:v>530505.8726492963</c:v>
                </c:pt>
                <c:pt idx="670">
                  <c:v>530505.2154022485</c:v>
                </c:pt>
                <c:pt idx="671">
                  <c:v>530492.5896073981</c:v>
                </c:pt>
                <c:pt idx="672">
                  <c:v>530494.7420289653</c:v>
                </c:pt>
                <c:pt idx="673">
                  <c:v>530500.0131992091</c:v>
                </c:pt>
                <c:pt idx="674">
                  <c:v>530507.0136853991</c:v>
                </c:pt>
                <c:pt idx="675">
                  <c:v>530494.8481894471</c:v>
                </c:pt>
                <c:pt idx="676">
                  <c:v>530498.5811393802</c:v>
                </c:pt>
                <c:pt idx="677">
                  <c:v>530507.3647462967</c:v>
                </c:pt>
                <c:pt idx="678">
                  <c:v>530513.0884317383</c:v>
                </c:pt>
                <c:pt idx="679">
                  <c:v>530471.2958197218</c:v>
                </c:pt>
                <c:pt idx="680">
                  <c:v>530507.0833658809</c:v>
                </c:pt>
                <c:pt idx="681">
                  <c:v>530493.9453904965</c:v>
                </c:pt>
                <c:pt idx="682">
                  <c:v>530500.005381343</c:v>
                </c:pt>
                <c:pt idx="683">
                  <c:v>530501.3197878976</c:v>
                </c:pt>
                <c:pt idx="684">
                  <c:v>530518.4846735755</c:v>
                </c:pt>
                <c:pt idx="685">
                  <c:v>530499.3843204089</c:v>
                </c:pt>
                <c:pt idx="686">
                  <c:v>530489.1983058059</c:v>
                </c:pt>
                <c:pt idx="687">
                  <c:v>530484.9227817219</c:v>
                </c:pt>
                <c:pt idx="688">
                  <c:v>530483.0517441565</c:v>
                </c:pt>
                <c:pt idx="689">
                  <c:v>530484.8259644541</c:v>
                </c:pt>
                <c:pt idx="690">
                  <c:v>530499.5002713604</c:v>
                </c:pt>
                <c:pt idx="691">
                  <c:v>530500.7312133107</c:v>
                </c:pt>
                <c:pt idx="692">
                  <c:v>530502.5093106902</c:v>
                </c:pt>
                <c:pt idx="693">
                  <c:v>530498.1938809685</c:v>
                </c:pt>
                <c:pt idx="694">
                  <c:v>530489.6820037749</c:v>
                </c:pt>
                <c:pt idx="695">
                  <c:v>530488.7589652869</c:v>
                </c:pt>
                <c:pt idx="696">
                  <c:v>530499.5559932679</c:v>
                </c:pt>
                <c:pt idx="697">
                  <c:v>530495.3750856697</c:v>
                </c:pt>
                <c:pt idx="698">
                  <c:v>530453.394734936</c:v>
                </c:pt>
                <c:pt idx="699">
                  <c:v>530456.025743144</c:v>
                </c:pt>
                <c:pt idx="700">
                  <c:v>530455.2440964804</c:v>
                </c:pt>
                <c:pt idx="701">
                  <c:v>530446.8913270213</c:v>
                </c:pt>
                <c:pt idx="702">
                  <c:v>530464.6684803844</c:v>
                </c:pt>
                <c:pt idx="703">
                  <c:v>530460.9232771629</c:v>
                </c:pt>
                <c:pt idx="704">
                  <c:v>530455.6574485886</c:v>
                </c:pt>
                <c:pt idx="705">
                  <c:v>530451.8795645484</c:v>
                </c:pt>
                <c:pt idx="706">
                  <c:v>530441.6861247077</c:v>
                </c:pt>
                <c:pt idx="707">
                  <c:v>530460.7803047296</c:v>
                </c:pt>
                <c:pt idx="708">
                  <c:v>530451.1422429403</c:v>
                </c:pt>
                <c:pt idx="709">
                  <c:v>530460.6743764794</c:v>
                </c:pt>
                <c:pt idx="710">
                  <c:v>530477.7138582451</c:v>
                </c:pt>
                <c:pt idx="711">
                  <c:v>530460.8677129344</c:v>
                </c:pt>
                <c:pt idx="712">
                  <c:v>530463.3613746418</c:v>
                </c:pt>
                <c:pt idx="713">
                  <c:v>530457.0673977314</c:v>
                </c:pt>
                <c:pt idx="714">
                  <c:v>530457.1493959613</c:v>
                </c:pt>
                <c:pt idx="715">
                  <c:v>530461.2506385396</c:v>
                </c:pt>
                <c:pt idx="716">
                  <c:v>530459.1641763777</c:v>
                </c:pt>
                <c:pt idx="717">
                  <c:v>530467.5756895466</c:v>
                </c:pt>
                <c:pt idx="718">
                  <c:v>530468.5169315883</c:v>
                </c:pt>
                <c:pt idx="719">
                  <c:v>530462.3273681697</c:v>
                </c:pt>
                <c:pt idx="720">
                  <c:v>530462.9179158644</c:v>
                </c:pt>
                <c:pt idx="721">
                  <c:v>530461.2362423588</c:v>
                </c:pt>
                <c:pt idx="722">
                  <c:v>530459.8629310303</c:v>
                </c:pt>
                <c:pt idx="723">
                  <c:v>530470.0742985602</c:v>
                </c:pt>
                <c:pt idx="724">
                  <c:v>530465.5990604837</c:v>
                </c:pt>
                <c:pt idx="725">
                  <c:v>530473.9756431887</c:v>
                </c:pt>
                <c:pt idx="726">
                  <c:v>530476.0255784416</c:v>
                </c:pt>
                <c:pt idx="727">
                  <c:v>530469.8311385904</c:v>
                </c:pt>
                <c:pt idx="728">
                  <c:v>530471.1725879422</c:v>
                </c:pt>
                <c:pt idx="729">
                  <c:v>530468.0573846644</c:v>
                </c:pt>
                <c:pt idx="730">
                  <c:v>530474.4644410543</c:v>
                </c:pt>
                <c:pt idx="731">
                  <c:v>530477.8427329765</c:v>
                </c:pt>
                <c:pt idx="732">
                  <c:v>530481.3407508009</c:v>
                </c:pt>
                <c:pt idx="733">
                  <c:v>530479.5010584504</c:v>
                </c:pt>
                <c:pt idx="734">
                  <c:v>530483.1063021829</c:v>
                </c:pt>
                <c:pt idx="735">
                  <c:v>530480.6749796672</c:v>
                </c:pt>
                <c:pt idx="736">
                  <c:v>530478.8685948865</c:v>
                </c:pt>
                <c:pt idx="737">
                  <c:v>530482.1432820656</c:v>
                </c:pt>
                <c:pt idx="738">
                  <c:v>530479.7558741703</c:v>
                </c:pt>
                <c:pt idx="739">
                  <c:v>530480.2668842801</c:v>
                </c:pt>
                <c:pt idx="740">
                  <c:v>530477.2632988121</c:v>
                </c:pt>
                <c:pt idx="741">
                  <c:v>530483.1557244096</c:v>
                </c:pt>
                <c:pt idx="742">
                  <c:v>530486.4433391624</c:v>
                </c:pt>
                <c:pt idx="743">
                  <c:v>530481.4709025656</c:v>
                </c:pt>
                <c:pt idx="744">
                  <c:v>530487.0900985701</c:v>
                </c:pt>
                <c:pt idx="745">
                  <c:v>530487.1235932286</c:v>
                </c:pt>
                <c:pt idx="746">
                  <c:v>530488.7338103065</c:v>
                </c:pt>
                <c:pt idx="747">
                  <c:v>530473.3206356317</c:v>
                </c:pt>
                <c:pt idx="748">
                  <c:v>530469.1126635714</c:v>
                </c:pt>
                <c:pt idx="749">
                  <c:v>530466.7087204377</c:v>
                </c:pt>
                <c:pt idx="750">
                  <c:v>530472.0341710662</c:v>
                </c:pt>
                <c:pt idx="751">
                  <c:v>530476.0374265027</c:v>
                </c:pt>
                <c:pt idx="752">
                  <c:v>530466.4787048716</c:v>
                </c:pt>
                <c:pt idx="753">
                  <c:v>530464.7094672187</c:v>
                </c:pt>
                <c:pt idx="754">
                  <c:v>530467.3630232005</c:v>
                </c:pt>
                <c:pt idx="755">
                  <c:v>530466.1350998182</c:v>
                </c:pt>
                <c:pt idx="756">
                  <c:v>530466.9489520721</c:v>
                </c:pt>
                <c:pt idx="757">
                  <c:v>530475.034964114</c:v>
                </c:pt>
                <c:pt idx="758">
                  <c:v>530467.0949261704</c:v>
                </c:pt>
                <c:pt idx="759">
                  <c:v>530466.1850578202</c:v>
                </c:pt>
                <c:pt idx="760">
                  <c:v>530467.756078186</c:v>
                </c:pt>
                <c:pt idx="761">
                  <c:v>530467.2922364152</c:v>
                </c:pt>
                <c:pt idx="762">
                  <c:v>530466.8341979724</c:v>
                </c:pt>
                <c:pt idx="763">
                  <c:v>530472.3768542715</c:v>
                </c:pt>
                <c:pt idx="764">
                  <c:v>530471.0430810334</c:v>
                </c:pt>
                <c:pt idx="765">
                  <c:v>530471.7005421402</c:v>
                </c:pt>
                <c:pt idx="766">
                  <c:v>530465.5003657859</c:v>
                </c:pt>
                <c:pt idx="767">
                  <c:v>530465.0595340366</c:v>
                </c:pt>
                <c:pt idx="768">
                  <c:v>530463.2654990815</c:v>
                </c:pt>
                <c:pt idx="769">
                  <c:v>530469.3916185859</c:v>
                </c:pt>
                <c:pt idx="770">
                  <c:v>530467.9241357195</c:v>
                </c:pt>
                <c:pt idx="771">
                  <c:v>530464.6096088806</c:v>
                </c:pt>
                <c:pt idx="772">
                  <c:v>530466.1880997968</c:v>
                </c:pt>
                <c:pt idx="773">
                  <c:v>530464.4554238361</c:v>
                </c:pt>
                <c:pt idx="774">
                  <c:v>530463.9907124385</c:v>
                </c:pt>
                <c:pt idx="775">
                  <c:v>530462.319249557</c:v>
                </c:pt>
                <c:pt idx="776">
                  <c:v>530465.8934054066</c:v>
                </c:pt>
                <c:pt idx="777">
                  <c:v>530463.5521749853</c:v>
                </c:pt>
                <c:pt idx="778">
                  <c:v>530464.3923071647</c:v>
                </c:pt>
                <c:pt idx="779">
                  <c:v>530467.2334389363</c:v>
                </c:pt>
                <c:pt idx="780">
                  <c:v>530467.3538104442</c:v>
                </c:pt>
                <c:pt idx="781">
                  <c:v>530468.2823920907</c:v>
                </c:pt>
                <c:pt idx="782">
                  <c:v>530468.0452428304</c:v>
                </c:pt>
                <c:pt idx="783">
                  <c:v>530468.6256516598</c:v>
                </c:pt>
                <c:pt idx="784">
                  <c:v>530466.7129632864</c:v>
                </c:pt>
                <c:pt idx="785">
                  <c:v>530471.2458786555</c:v>
                </c:pt>
                <c:pt idx="786">
                  <c:v>530465.679540859</c:v>
                </c:pt>
                <c:pt idx="787">
                  <c:v>530470.1488875381</c:v>
                </c:pt>
                <c:pt idx="788">
                  <c:v>530467.314677745</c:v>
                </c:pt>
                <c:pt idx="789">
                  <c:v>530470.5754735881</c:v>
                </c:pt>
                <c:pt idx="790">
                  <c:v>530467.1815695051</c:v>
                </c:pt>
                <c:pt idx="791">
                  <c:v>530467.6768350514</c:v>
                </c:pt>
                <c:pt idx="792">
                  <c:v>530468.7799135778</c:v>
                </c:pt>
                <c:pt idx="793">
                  <c:v>530467.9552727267</c:v>
                </c:pt>
                <c:pt idx="794">
                  <c:v>530471.8463728501</c:v>
                </c:pt>
                <c:pt idx="795">
                  <c:v>530474.1765995607</c:v>
                </c:pt>
                <c:pt idx="796">
                  <c:v>530470.5062208605</c:v>
                </c:pt>
                <c:pt idx="797">
                  <c:v>530468.7082725599</c:v>
                </c:pt>
                <c:pt idx="798">
                  <c:v>530469.5229919318</c:v>
                </c:pt>
                <c:pt idx="799">
                  <c:v>530469.0423615732</c:v>
                </c:pt>
                <c:pt idx="800">
                  <c:v>530469.8700918916</c:v>
                </c:pt>
                <c:pt idx="801">
                  <c:v>530468.5502810223</c:v>
                </c:pt>
                <c:pt idx="802">
                  <c:v>530468.9999438854</c:v>
                </c:pt>
                <c:pt idx="803">
                  <c:v>530469.5448510288</c:v>
                </c:pt>
                <c:pt idx="804">
                  <c:v>530467.7544972012</c:v>
                </c:pt>
                <c:pt idx="805">
                  <c:v>530470.5051070367</c:v>
                </c:pt>
                <c:pt idx="806">
                  <c:v>530470.316971175</c:v>
                </c:pt>
                <c:pt idx="807">
                  <c:v>530471.8457872304</c:v>
                </c:pt>
                <c:pt idx="808">
                  <c:v>530472.8115120598</c:v>
                </c:pt>
                <c:pt idx="809">
                  <c:v>530473.586743171</c:v>
                </c:pt>
                <c:pt idx="810">
                  <c:v>530473.4583358068</c:v>
                </c:pt>
                <c:pt idx="811">
                  <c:v>530473.9461247557</c:v>
                </c:pt>
                <c:pt idx="812">
                  <c:v>530472.4727239003</c:v>
                </c:pt>
                <c:pt idx="813">
                  <c:v>530472.6395946705</c:v>
                </c:pt>
                <c:pt idx="814">
                  <c:v>530471.9439568842</c:v>
                </c:pt>
                <c:pt idx="815">
                  <c:v>530475.646726602</c:v>
                </c:pt>
                <c:pt idx="816">
                  <c:v>530471.2988629142</c:v>
                </c:pt>
                <c:pt idx="817">
                  <c:v>530470.2733428105</c:v>
                </c:pt>
                <c:pt idx="818">
                  <c:v>530472.0350760821</c:v>
                </c:pt>
                <c:pt idx="819">
                  <c:v>530473.044350546</c:v>
                </c:pt>
                <c:pt idx="820">
                  <c:v>530470.9678249243</c:v>
                </c:pt>
                <c:pt idx="821">
                  <c:v>530471.3351325298</c:v>
                </c:pt>
                <c:pt idx="822">
                  <c:v>530470.9392702786</c:v>
                </c:pt>
                <c:pt idx="823">
                  <c:v>530469.3613539158</c:v>
                </c:pt>
                <c:pt idx="824">
                  <c:v>530468.5045520873</c:v>
                </c:pt>
                <c:pt idx="825">
                  <c:v>530469.6333642332</c:v>
                </c:pt>
                <c:pt idx="826">
                  <c:v>530470.2532022002</c:v>
                </c:pt>
                <c:pt idx="827">
                  <c:v>530468.2432915353</c:v>
                </c:pt>
                <c:pt idx="828">
                  <c:v>530468.7258204995</c:v>
                </c:pt>
                <c:pt idx="829">
                  <c:v>530469.769048288</c:v>
                </c:pt>
                <c:pt idx="830">
                  <c:v>530469.3425512355</c:v>
                </c:pt>
                <c:pt idx="831">
                  <c:v>530469.9176348939</c:v>
                </c:pt>
                <c:pt idx="832">
                  <c:v>530469.3572656255</c:v>
                </c:pt>
                <c:pt idx="833">
                  <c:v>530468.8238767001</c:v>
                </c:pt>
                <c:pt idx="834">
                  <c:v>530469.053555759</c:v>
                </c:pt>
                <c:pt idx="835">
                  <c:v>530468.2093736574</c:v>
                </c:pt>
                <c:pt idx="836">
                  <c:v>530471.0631784857</c:v>
                </c:pt>
                <c:pt idx="837">
                  <c:v>530466.9626797006</c:v>
                </c:pt>
                <c:pt idx="838">
                  <c:v>530469.0602371457</c:v>
                </c:pt>
                <c:pt idx="839">
                  <c:v>530468.7450586214</c:v>
                </c:pt>
                <c:pt idx="840">
                  <c:v>530468.900540272</c:v>
                </c:pt>
                <c:pt idx="841">
                  <c:v>530468.3152499633</c:v>
                </c:pt>
                <c:pt idx="842">
                  <c:v>530470.9974041821</c:v>
                </c:pt>
                <c:pt idx="843">
                  <c:v>530472.285404878</c:v>
                </c:pt>
                <c:pt idx="844">
                  <c:v>530471.7262602412</c:v>
                </c:pt>
                <c:pt idx="845">
                  <c:v>530470.8983372047</c:v>
                </c:pt>
                <c:pt idx="846">
                  <c:v>530471.156448478</c:v>
                </c:pt>
                <c:pt idx="847">
                  <c:v>530470.5358984587</c:v>
                </c:pt>
                <c:pt idx="848">
                  <c:v>530470.999411147</c:v>
                </c:pt>
                <c:pt idx="849">
                  <c:v>530469.5480792713</c:v>
                </c:pt>
                <c:pt idx="850">
                  <c:v>530470.4861733677</c:v>
                </c:pt>
                <c:pt idx="851">
                  <c:v>530470.6604653923</c:v>
                </c:pt>
                <c:pt idx="852">
                  <c:v>530470.7799760591</c:v>
                </c:pt>
                <c:pt idx="853">
                  <c:v>530470.8765688975</c:v>
                </c:pt>
                <c:pt idx="854">
                  <c:v>530471.1315280353</c:v>
                </c:pt>
                <c:pt idx="855">
                  <c:v>530473.5863441218</c:v>
                </c:pt>
                <c:pt idx="856">
                  <c:v>530472.7135280474</c:v>
                </c:pt>
                <c:pt idx="857">
                  <c:v>530471.0459679556</c:v>
                </c:pt>
                <c:pt idx="858">
                  <c:v>530472.5406059953</c:v>
                </c:pt>
                <c:pt idx="859">
                  <c:v>530474.829618086</c:v>
                </c:pt>
                <c:pt idx="860">
                  <c:v>530473.4696076094</c:v>
                </c:pt>
                <c:pt idx="861">
                  <c:v>530472.6639549824</c:v>
                </c:pt>
                <c:pt idx="862">
                  <c:v>530474.690402578</c:v>
                </c:pt>
                <c:pt idx="863">
                  <c:v>530474.2194833475</c:v>
                </c:pt>
                <c:pt idx="864">
                  <c:v>530473.1636389515</c:v>
                </c:pt>
                <c:pt idx="865">
                  <c:v>530476.2893323111</c:v>
                </c:pt>
                <c:pt idx="866">
                  <c:v>530474.0330228996</c:v>
                </c:pt>
                <c:pt idx="867">
                  <c:v>530472.3299159496</c:v>
                </c:pt>
                <c:pt idx="868">
                  <c:v>530474.2803499942</c:v>
                </c:pt>
                <c:pt idx="869">
                  <c:v>530475.8107180041</c:v>
                </c:pt>
                <c:pt idx="870">
                  <c:v>530474.309563995</c:v>
                </c:pt>
                <c:pt idx="871">
                  <c:v>530474.7206635048</c:v>
                </c:pt>
                <c:pt idx="872">
                  <c:v>530475.1097042435</c:v>
                </c:pt>
                <c:pt idx="873">
                  <c:v>530473.3908136932</c:v>
                </c:pt>
                <c:pt idx="874">
                  <c:v>530475.0505857085</c:v>
                </c:pt>
                <c:pt idx="875">
                  <c:v>530472.841294609</c:v>
                </c:pt>
                <c:pt idx="876">
                  <c:v>530473.7203455307</c:v>
                </c:pt>
                <c:pt idx="877">
                  <c:v>530474.3852763055</c:v>
                </c:pt>
                <c:pt idx="878">
                  <c:v>530472.5993007058</c:v>
                </c:pt>
                <c:pt idx="879">
                  <c:v>530473.0968805905</c:v>
                </c:pt>
                <c:pt idx="880">
                  <c:v>530474.335326539</c:v>
                </c:pt>
                <c:pt idx="881">
                  <c:v>530473.0894380057</c:v>
                </c:pt>
                <c:pt idx="882">
                  <c:v>530473.624410377</c:v>
                </c:pt>
                <c:pt idx="883">
                  <c:v>530473.0155422552</c:v>
                </c:pt>
                <c:pt idx="884">
                  <c:v>530473.4925720266</c:v>
                </c:pt>
                <c:pt idx="885">
                  <c:v>530473.5939495154</c:v>
                </c:pt>
                <c:pt idx="886">
                  <c:v>530472.8683868013</c:v>
                </c:pt>
                <c:pt idx="887">
                  <c:v>530472.4442921791</c:v>
                </c:pt>
                <c:pt idx="888">
                  <c:v>530472.0925919359</c:v>
                </c:pt>
                <c:pt idx="889">
                  <c:v>530472.0485623733</c:v>
                </c:pt>
                <c:pt idx="890">
                  <c:v>530471.8480218437</c:v>
                </c:pt>
                <c:pt idx="891">
                  <c:v>530470.9200981952</c:v>
                </c:pt>
                <c:pt idx="892">
                  <c:v>530470.3592816861</c:v>
                </c:pt>
                <c:pt idx="893">
                  <c:v>530469.4532782706</c:v>
                </c:pt>
                <c:pt idx="894">
                  <c:v>530470.0795768806</c:v>
                </c:pt>
                <c:pt idx="895">
                  <c:v>530470.4278080219</c:v>
                </c:pt>
                <c:pt idx="896">
                  <c:v>530470.7263849879</c:v>
                </c:pt>
                <c:pt idx="897">
                  <c:v>530470.3197929293</c:v>
                </c:pt>
                <c:pt idx="898">
                  <c:v>530470.7285955473</c:v>
                </c:pt>
                <c:pt idx="899">
                  <c:v>530471.0080422423</c:v>
                </c:pt>
                <c:pt idx="900">
                  <c:v>530470.4019555878</c:v>
                </c:pt>
                <c:pt idx="901">
                  <c:v>530472.0797517649</c:v>
                </c:pt>
                <c:pt idx="902">
                  <c:v>530471.6904997129</c:v>
                </c:pt>
                <c:pt idx="903">
                  <c:v>530471.3673248589</c:v>
                </c:pt>
                <c:pt idx="904">
                  <c:v>530472.1861094127</c:v>
                </c:pt>
                <c:pt idx="905">
                  <c:v>530473.1879875717</c:v>
                </c:pt>
                <c:pt idx="906">
                  <c:v>530472.3330291966</c:v>
                </c:pt>
                <c:pt idx="907">
                  <c:v>530471.3279468087</c:v>
                </c:pt>
                <c:pt idx="908">
                  <c:v>530472.2181342916</c:v>
                </c:pt>
                <c:pt idx="909">
                  <c:v>530472.7768247017</c:v>
                </c:pt>
                <c:pt idx="910">
                  <c:v>530472.3759918557</c:v>
                </c:pt>
                <c:pt idx="911">
                  <c:v>530471.8572264164</c:v>
                </c:pt>
                <c:pt idx="912">
                  <c:v>530471.9436491771</c:v>
                </c:pt>
                <c:pt idx="913">
                  <c:v>530473.1102583014</c:v>
                </c:pt>
                <c:pt idx="914">
                  <c:v>530472.2308934141</c:v>
                </c:pt>
                <c:pt idx="915">
                  <c:v>530473.0753211546</c:v>
                </c:pt>
                <c:pt idx="916">
                  <c:v>530471.927630334</c:v>
                </c:pt>
                <c:pt idx="917">
                  <c:v>530471.5077966467</c:v>
                </c:pt>
                <c:pt idx="918">
                  <c:v>530471.5404220937</c:v>
                </c:pt>
                <c:pt idx="919">
                  <c:v>530470.8473669339</c:v>
                </c:pt>
                <c:pt idx="920">
                  <c:v>530471.1223932973</c:v>
                </c:pt>
                <c:pt idx="921">
                  <c:v>530471.2242372868</c:v>
                </c:pt>
                <c:pt idx="922">
                  <c:v>530469.7147366294</c:v>
                </c:pt>
                <c:pt idx="923">
                  <c:v>530469.6813454401</c:v>
                </c:pt>
                <c:pt idx="924">
                  <c:v>530468.3975336931</c:v>
                </c:pt>
                <c:pt idx="925">
                  <c:v>530469.2231034278</c:v>
                </c:pt>
                <c:pt idx="926">
                  <c:v>530469.7351684821</c:v>
                </c:pt>
                <c:pt idx="927">
                  <c:v>530468.7171922097</c:v>
                </c:pt>
                <c:pt idx="928">
                  <c:v>530469.1859049678</c:v>
                </c:pt>
                <c:pt idx="929">
                  <c:v>530469.7631401063</c:v>
                </c:pt>
                <c:pt idx="930">
                  <c:v>530469.5686184691</c:v>
                </c:pt>
                <c:pt idx="931">
                  <c:v>530469.8672157588</c:v>
                </c:pt>
                <c:pt idx="932">
                  <c:v>530469.8128641956</c:v>
                </c:pt>
                <c:pt idx="933">
                  <c:v>530469.7142131561</c:v>
                </c:pt>
                <c:pt idx="934">
                  <c:v>530469.5814237664</c:v>
                </c:pt>
                <c:pt idx="935">
                  <c:v>530469.655672843</c:v>
                </c:pt>
                <c:pt idx="936">
                  <c:v>530469.687328064</c:v>
                </c:pt>
                <c:pt idx="937">
                  <c:v>530470.2068666228</c:v>
                </c:pt>
                <c:pt idx="938">
                  <c:v>530470.2777140604</c:v>
                </c:pt>
                <c:pt idx="939">
                  <c:v>530470.5194745383</c:v>
                </c:pt>
                <c:pt idx="940">
                  <c:v>530470.5160266967</c:v>
                </c:pt>
                <c:pt idx="941">
                  <c:v>530470.6703082122</c:v>
                </c:pt>
                <c:pt idx="942">
                  <c:v>530471.1473144004</c:v>
                </c:pt>
                <c:pt idx="943">
                  <c:v>530471.0634496273</c:v>
                </c:pt>
                <c:pt idx="944">
                  <c:v>530471.2717819896</c:v>
                </c:pt>
                <c:pt idx="945">
                  <c:v>530471.4554719026</c:v>
                </c:pt>
                <c:pt idx="946">
                  <c:v>530471.487492957</c:v>
                </c:pt>
                <c:pt idx="947">
                  <c:v>530472.0124371133</c:v>
                </c:pt>
                <c:pt idx="948">
                  <c:v>530471.8010569132</c:v>
                </c:pt>
                <c:pt idx="949">
                  <c:v>530472.8170889628</c:v>
                </c:pt>
                <c:pt idx="950">
                  <c:v>530472.0396019429</c:v>
                </c:pt>
                <c:pt idx="951">
                  <c:v>530472.0462443859</c:v>
                </c:pt>
                <c:pt idx="952">
                  <c:v>530472.0856314771</c:v>
                </c:pt>
                <c:pt idx="953">
                  <c:v>530472.0159572639</c:v>
                </c:pt>
                <c:pt idx="954">
                  <c:v>530472.1400477623</c:v>
                </c:pt>
                <c:pt idx="955">
                  <c:v>530471.6298388806</c:v>
                </c:pt>
                <c:pt idx="956">
                  <c:v>530472.1442150037</c:v>
                </c:pt>
                <c:pt idx="957">
                  <c:v>530472.2364262062</c:v>
                </c:pt>
                <c:pt idx="958">
                  <c:v>530471.9794559777</c:v>
                </c:pt>
                <c:pt idx="959">
                  <c:v>530471.5751706274</c:v>
                </c:pt>
                <c:pt idx="960">
                  <c:v>530471.6505247151</c:v>
                </c:pt>
                <c:pt idx="961">
                  <c:v>530471.6096377975</c:v>
                </c:pt>
                <c:pt idx="962">
                  <c:v>530471.8907720509</c:v>
                </c:pt>
                <c:pt idx="963">
                  <c:v>530470.7137509206</c:v>
                </c:pt>
                <c:pt idx="964">
                  <c:v>530471.6067923837</c:v>
                </c:pt>
                <c:pt idx="965">
                  <c:v>530471.3045070242</c:v>
                </c:pt>
                <c:pt idx="966">
                  <c:v>530471.2627537118</c:v>
                </c:pt>
                <c:pt idx="967">
                  <c:v>530471.40351728</c:v>
                </c:pt>
                <c:pt idx="968">
                  <c:v>530471.3466933791</c:v>
                </c:pt>
                <c:pt idx="969">
                  <c:v>530471.6989862573</c:v>
                </c:pt>
                <c:pt idx="970">
                  <c:v>530472.1546733103</c:v>
                </c:pt>
                <c:pt idx="971">
                  <c:v>530471.6278749174</c:v>
                </c:pt>
                <c:pt idx="972">
                  <c:v>530471.8679126112</c:v>
                </c:pt>
                <c:pt idx="973">
                  <c:v>530471.8678920796</c:v>
                </c:pt>
                <c:pt idx="974">
                  <c:v>530471.3601767856</c:v>
                </c:pt>
                <c:pt idx="975">
                  <c:v>530471.5079281501</c:v>
                </c:pt>
                <c:pt idx="976">
                  <c:v>530471.1194437125</c:v>
                </c:pt>
                <c:pt idx="977">
                  <c:v>530471.5277463198</c:v>
                </c:pt>
                <c:pt idx="978">
                  <c:v>530471.6031109506</c:v>
                </c:pt>
                <c:pt idx="979">
                  <c:v>530471.1707321693</c:v>
                </c:pt>
                <c:pt idx="980">
                  <c:v>530470.5814772606</c:v>
                </c:pt>
                <c:pt idx="981">
                  <c:v>530471.4542753057</c:v>
                </c:pt>
                <c:pt idx="982">
                  <c:v>530472.0804327398</c:v>
                </c:pt>
                <c:pt idx="983">
                  <c:v>530471.454755473</c:v>
                </c:pt>
                <c:pt idx="984">
                  <c:v>530471.4495260806</c:v>
                </c:pt>
                <c:pt idx="985">
                  <c:v>530471.6099661096</c:v>
                </c:pt>
                <c:pt idx="986">
                  <c:v>530471.6382687888</c:v>
                </c:pt>
                <c:pt idx="987">
                  <c:v>530471.54417732</c:v>
                </c:pt>
                <c:pt idx="988">
                  <c:v>530471.582286715</c:v>
                </c:pt>
                <c:pt idx="989">
                  <c:v>530471.4988061929</c:v>
                </c:pt>
                <c:pt idx="990">
                  <c:v>530471.3971864108</c:v>
                </c:pt>
                <c:pt idx="991">
                  <c:v>530471.5882477274</c:v>
                </c:pt>
                <c:pt idx="992">
                  <c:v>530471.5369312438</c:v>
                </c:pt>
                <c:pt idx="993">
                  <c:v>530471.352846295</c:v>
                </c:pt>
                <c:pt idx="994">
                  <c:v>530471.5626404027</c:v>
                </c:pt>
                <c:pt idx="995">
                  <c:v>530471.3116840394</c:v>
                </c:pt>
                <c:pt idx="996">
                  <c:v>530471.3348693704</c:v>
                </c:pt>
                <c:pt idx="997">
                  <c:v>530471.4059064523</c:v>
                </c:pt>
                <c:pt idx="998">
                  <c:v>530471.2248317011</c:v>
                </c:pt>
                <c:pt idx="999">
                  <c:v>530471.4325359067</c:v>
                </c:pt>
                <c:pt idx="1000">
                  <c:v>530471.3976816568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3737334.1904533</c:v>
                </c:pt>
                <c:pt idx="1">
                  <c:v>15127015.79484167</c:v>
                </c:pt>
                <c:pt idx="2">
                  <c:v>14997120.57582613</c:v>
                </c:pt>
                <c:pt idx="3">
                  <c:v>14866670.91894756</c:v>
                </c:pt>
                <c:pt idx="4">
                  <c:v>14735765.8976578</c:v>
                </c:pt>
                <c:pt idx="5">
                  <c:v>14604487.49092585</c:v>
                </c:pt>
                <c:pt idx="6">
                  <c:v>14472904.8902557</c:v>
                </c:pt>
                <c:pt idx="7">
                  <c:v>14341077.66924305</c:v>
                </c:pt>
                <c:pt idx="8">
                  <c:v>14209058.1780657</c:v>
                </c:pt>
                <c:pt idx="9">
                  <c:v>14076893.40423956</c:v>
                </c:pt>
                <c:pt idx="10">
                  <c:v>13944626.46547671</c:v>
                </c:pt>
                <c:pt idx="11">
                  <c:v>13812297.85278843</c:v>
                </c:pt>
                <c:pt idx="12">
                  <c:v>13679946.51189939</c:v>
                </c:pt>
                <c:pt idx="13">
                  <c:v>13547610.83267415</c:v>
                </c:pt>
                <c:pt idx="14">
                  <c:v>13415329.60623379</c:v>
                </c:pt>
                <c:pt idx="15">
                  <c:v>13286194.55279363</c:v>
                </c:pt>
                <c:pt idx="16">
                  <c:v>13157291.94952718</c:v>
                </c:pt>
                <c:pt idx="17">
                  <c:v>13028736.53976556</c:v>
                </c:pt>
                <c:pt idx="18">
                  <c:v>12900660.23485932</c:v>
                </c:pt>
                <c:pt idx="19">
                  <c:v>12773220.52166736</c:v>
                </c:pt>
                <c:pt idx="20">
                  <c:v>8799414.903514786</c:v>
                </c:pt>
                <c:pt idx="21">
                  <c:v>7451204.641623573</c:v>
                </c:pt>
                <c:pt idx="22">
                  <c:v>7067249.363644368</c:v>
                </c:pt>
                <c:pt idx="23">
                  <c:v>6782504.054173684</c:v>
                </c:pt>
                <c:pt idx="24">
                  <c:v>6764222.26466537</c:v>
                </c:pt>
                <c:pt idx="25">
                  <c:v>6547672.66616217</c:v>
                </c:pt>
                <c:pt idx="26">
                  <c:v>6528537.285899797</c:v>
                </c:pt>
                <c:pt idx="27">
                  <c:v>6358128.30171119</c:v>
                </c:pt>
                <c:pt idx="28">
                  <c:v>6338444.517586731</c:v>
                </c:pt>
                <c:pt idx="29">
                  <c:v>6201150.961196242</c:v>
                </c:pt>
                <c:pt idx="30">
                  <c:v>6180963.531247205</c:v>
                </c:pt>
                <c:pt idx="31">
                  <c:v>6066359.681511373</c:v>
                </c:pt>
                <c:pt idx="32">
                  <c:v>6045938.216173273</c:v>
                </c:pt>
                <c:pt idx="33">
                  <c:v>5950492.80777105</c:v>
                </c:pt>
                <c:pt idx="34">
                  <c:v>5929942.700850341</c:v>
                </c:pt>
                <c:pt idx="35">
                  <c:v>5849704.589001232</c:v>
                </c:pt>
                <c:pt idx="36">
                  <c:v>5829107.997937917</c:v>
                </c:pt>
                <c:pt idx="37">
                  <c:v>5761135.744146545</c:v>
                </c:pt>
                <c:pt idx="38">
                  <c:v>5740561.446806028</c:v>
                </c:pt>
                <c:pt idx="39">
                  <c:v>5682675.54963244</c:v>
                </c:pt>
                <c:pt idx="40">
                  <c:v>5637216.113037871</c:v>
                </c:pt>
                <c:pt idx="41">
                  <c:v>5391247.193554764</c:v>
                </c:pt>
                <c:pt idx="42">
                  <c:v>5258902.681108674</c:v>
                </c:pt>
                <c:pt idx="43">
                  <c:v>5139722.353971155</c:v>
                </c:pt>
                <c:pt idx="44">
                  <c:v>5086301.177904638</c:v>
                </c:pt>
                <c:pt idx="45">
                  <c:v>5078892.645034391</c:v>
                </c:pt>
                <c:pt idx="46">
                  <c:v>4991094.390747909</c:v>
                </c:pt>
                <c:pt idx="47">
                  <c:v>4903160.69108051</c:v>
                </c:pt>
                <c:pt idx="48">
                  <c:v>4829507.655821349</c:v>
                </c:pt>
                <c:pt idx="49">
                  <c:v>4842056.25699992</c:v>
                </c:pt>
                <c:pt idx="50">
                  <c:v>4757916.213285584</c:v>
                </c:pt>
                <c:pt idx="51">
                  <c:v>4771922.02653705</c:v>
                </c:pt>
                <c:pt idx="52">
                  <c:v>4769636.732766382</c:v>
                </c:pt>
                <c:pt idx="53">
                  <c:v>4700939.94091168</c:v>
                </c:pt>
                <c:pt idx="54">
                  <c:v>4672974.468560498</c:v>
                </c:pt>
                <c:pt idx="55">
                  <c:v>4683875.275190372</c:v>
                </c:pt>
                <c:pt idx="56">
                  <c:v>4624733.704432706</c:v>
                </c:pt>
                <c:pt idx="57">
                  <c:v>4635001.052128022</c:v>
                </c:pt>
                <c:pt idx="58">
                  <c:v>4585111.860541291</c:v>
                </c:pt>
                <c:pt idx="59">
                  <c:v>4594815.290705688</c:v>
                </c:pt>
                <c:pt idx="60">
                  <c:v>4552650.429708559</c:v>
                </c:pt>
                <c:pt idx="61">
                  <c:v>4541280.803726601</c:v>
                </c:pt>
                <c:pt idx="62">
                  <c:v>4438831.201401052</c:v>
                </c:pt>
                <c:pt idx="63">
                  <c:v>4366820.957971777</c:v>
                </c:pt>
                <c:pt idx="64">
                  <c:v>4338193.367348019</c:v>
                </c:pt>
                <c:pt idx="65">
                  <c:v>4336532.777485486</c:v>
                </c:pt>
                <c:pt idx="66">
                  <c:v>4273169.753453675</c:v>
                </c:pt>
                <c:pt idx="67">
                  <c:v>4209694.744502863</c:v>
                </c:pt>
                <c:pt idx="68">
                  <c:v>4179801.051463578</c:v>
                </c:pt>
                <c:pt idx="69">
                  <c:v>4168821.616292375</c:v>
                </c:pt>
                <c:pt idx="70">
                  <c:v>4171586.210381943</c:v>
                </c:pt>
                <c:pt idx="71">
                  <c:v>4115821.322725831</c:v>
                </c:pt>
                <c:pt idx="72">
                  <c:v>4089218.178018839</c:v>
                </c:pt>
                <c:pt idx="73">
                  <c:v>4089200.166127109</c:v>
                </c:pt>
                <c:pt idx="74">
                  <c:v>4052493.496158505</c:v>
                </c:pt>
                <c:pt idx="75">
                  <c:v>4033061.312261013</c:v>
                </c:pt>
                <c:pt idx="76">
                  <c:v>4023470.268520963</c:v>
                </c:pt>
                <c:pt idx="77">
                  <c:v>4023911.871263051</c:v>
                </c:pt>
                <c:pt idx="78">
                  <c:v>3986880.49720708</c:v>
                </c:pt>
                <c:pt idx="79">
                  <c:v>3958575.200899526</c:v>
                </c:pt>
                <c:pt idx="80">
                  <c:v>3951019.302318443</c:v>
                </c:pt>
                <c:pt idx="81">
                  <c:v>3948602.290822417</c:v>
                </c:pt>
                <c:pt idx="82">
                  <c:v>3898080.369981183</c:v>
                </c:pt>
                <c:pt idx="83">
                  <c:v>3860580.871611438</c:v>
                </c:pt>
                <c:pt idx="84">
                  <c:v>3842228.204193727</c:v>
                </c:pt>
                <c:pt idx="85">
                  <c:v>3841422.197493017</c:v>
                </c:pt>
                <c:pt idx="86">
                  <c:v>3808540.766090828</c:v>
                </c:pt>
                <c:pt idx="87">
                  <c:v>3772691.818377419</c:v>
                </c:pt>
                <c:pt idx="88">
                  <c:v>3742643.802107358</c:v>
                </c:pt>
                <c:pt idx="89">
                  <c:v>3732734.062767387</c:v>
                </c:pt>
                <c:pt idx="90">
                  <c:v>3731659.809297942</c:v>
                </c:pt>
                <c:pt idx="91">
                  <c:v>3698795.52051314</c:v>
                </c:pt>
                <c:pt idx="92">
                  <c:v>3685494.838360074</c:v>
                </c:pt>
                <c:pt idx="93">
                  <c:v>3675000.122319769</c:v>
                </c:pt>
                <c:pt idx="94">
                  <c:v>3673836.504497951</c:v>
                </c:pt>
                <c:pt idx="95">
                  <c:v>3648333.037460994</c:v>
                </c:pt>
                <c:pt idx="96">
                  <c:v>3642603.757885849</c:v>
                </c:pt>
                <c:pt idx="97">
                  <c:v>3644008.593621106</c:v>
                </c:pt>
                <c:pt idx="98">
                  <c:v>3633187.871094344</c:v>
                </c:pt>
                <c:pt idx="99">
                  <c:v>3633962.094469006</c:v>
                </c:pt>
                <c:pt idx="100">
                  <c:v>3608218.094892068</c:v>
                </c:pt>
                <c:pt idx="101">
                  <c:v>3588203.882247089</c:v>
                </c:pt>
                <c:pt idx="102">
                  <c:v>3562092.992645699</c:v>
                </c:pt>
                <c:pt idx="103">
                  <c:v>3539676.973222291</c:v>
                </c:pt>
                <c:pt idx="104">
                  <c:v>3530597.721617192</c:v>
                </c:pt>
                <c:pt idx="105">
                  <c:v>3530070.836035866</c:v>
                </c:pt>
                <c:pt idx="106">
                  <c:v>3509727.789455213</c:v>
                </c:pt>
                <c:pt idx="107">
                  <c:v>3486295.686223337</c:v>
                </c:pt>
                <c:pt idx="108">
                  <c:v>3472337.867809691</c:v>
                </c:pt>
                <c:pt idx="109">
                  <c:v>3457157.579980507</c:v>
                </c:pt>
                <c:pt idx="110">
                  <c:v>3452363.350707345</c:v>
                </c:pt>
                <c:pt idx="111">
                  <c:v>3453538.185312299</c:v>
                </c:pt>
                <c:pt idx="112">
                  <c:v>3431623.386617803</c:v>
                </c:pt>
                <c:pt idx="113">
                  <c:v>3421002.202238528</c:v>
                </c:pt>
                <c:pt idx="114">
                  <c:v>3413788.284765295</c:v>
                </c:pt>
                <c:pt idx="115">
                  <c:v>3413662.031700437</c:v>
                </c:pt>
                <c:pt idx="116">
                  <c:v>3398959.150042394</c:v>
                </c:pt>
                <c:pt idx="117">
                  <c:v>3392411.958122258</c:v>
                </c:pt>
                <c:pt idx="118">
                  <c:v>3392574.303944301</c:v>
                </c:pt>
                <c:pt idx="119">
                  <c:v>3385024.189456115</c:v>
                </c:pt>
                <c:pt idx="120">
                  <c:v>3369465.295992645</c:v>
                </c:pt>
                <c:pt idx="121">
                  <c:v>3357241.714483758</c:v>
                </c:pt>
                <c:pt idx="122">
                  <c:v>3340261.298727335</c:v>
                </c:pt>
                <c:pt idx="123">
                  <c:v>3326564.882331728</c:v>
                </c:pt>
                <c:pt idx="124">
                  <c:v>3319914.566086883</c:v>
                </c:pt>
                <c:pt idx="125">
                  <c:v>3320745.478160808</c:v>
                </c:pt>
                <c:pt idx="126">
                  <c:v>3308251.643993641</c:v>
                </c:pt>
                <c:pt idx="127">
                  <c:v>3294566.123413143</c:v>
                </c:pt>
                <c:pt idx="128">
                  <c:v>3281394.784651996</c:v>
                </c:pt>
                <c:pt idx="129">
                  <c:v>3272741.463160464</c:v>
                </c:pt>
                <c:pt idx="130">
                  <c:v>3267914.656567296</c:v>
                </c:pt>
                <c:pt idx="131">
                  <c:v>3267592.954401916</c:v>
                </c:pt>
                <c:pt idx="132">
                  <c:v>3254032.415788176</c:v>
                </c:pt>
                <c:pt idx="133">
                  <c:v>3244796.56853789</c:v>
                </c:pt>
                <c:pt idx="134">
                  <c:v>3240028.281177985</c:v>
                </c:pt>
                <c:pt idx="135">
                  <c:v>3240543.126137658</c:v>
                </c:pt>
                <c:pt idx="136">
                  <c:v>3229724.752056257</c:v>
                </c:pt>
                <c:pt idx="137">
                  <c:v>3226676.170015051</c:v>
                </c:pt>
                <c:pt idx="138">
                  <c:v>3227195.0295409</c:v>
                </c:pt>
                <c:pt idx="139">
                  <c:v>3219823.75030174</c:v>
                </c:pt>
                <c:pt idx="140">
                  <c:v>3209224.576294244</c:v>
                </c:pt>
                <c:pt idx="141">
                  <c:v>3200369.614147449</c:v>
                </c:pt>
                <c:pt idx="142">
                  <c:v>3189586.424598133</c:v>
                </c:pt>
                <c:pt idx="143">
                  <c:v>3180070.949501178</c:v>
                </c:pt>
                <c:pt idx="144">
                  <c:v>3176474.163402585</c:v>
                </c:pt>
                <c:pt idx="145">
                  <c:v>3176288.534890362</c:v>
                </c:pt>
                <c:pt idx="146">
                  <c:v>3167707.764079963</c:v>
                </c:pt>
                <c:pt idx="147">
                  <c:v>3157226.617796383</c:v>
                </c:pt>
                <c:pt idx="148">
                  <c:v>3150928.792297507</c:v>
                </c:pt>
                <c:pt idx="149">
                  <c:v>3143468.426305019</c:v>
                </c:pt>
                <c:pt idx="150">
                  <c:v>3141246.44567337</c:v>
                </c:pt>
                <c:pt idx="151">
                  <c:v>3141979.257564712</c:v>
                </c:pt>
                <c:pt idx="152">
                  <c:v>3131160.968116031</c:v>
                </c:pt>
                <c:pt idx="153">
                  <c:v>3125327.057593571</c:v>
                </c:pt>
                <c:pt idx="154">
                  <c:v>3121028.816231318</c:v>
                </c:pt>
                <c:pt idx="155">
                  <c:v>3116257.711303223</c:v>
                </c:pt>
                <c:pt idx="156">
                  <c:v>3108953.887381419</c:v>
                </c:pt>
                <c:pt idx="157">
                  <c:v>3105332.018174483</c:v>
                </c:pt>
                <c:pt idx="158">
                  <c:v>3105329.943086946</c:v>
                </c:pt>
                <c:pt idx="159">
                  <c:v>3101411.657312695</c:v>
                </c:pt>
                <c:pt idx="160">
                  <c:v>3093738.272799816</c:v>
                </c:pt>
                <c:pt idx="161">
                  <c:v>3087827.657960414</c:v>
                </c:pt>
                <c:pt idx="162">
                  <c:v>3079667.38237036</c:v>
                </c:pt>
                <c:pt idx="163">
                  <c:v>3073105.31763907</c:v>
                </c:pt>
                <c:pt idx="164">
                  <c:v>3069819.62290838</c:v>
                </c:pt>
                <c:pt idx="165">
                  <c:v>3070260.239735821</c:v>
                </c:pt>
                <c:pt idx="166">
                  <c:v>3064542.077234183</c:v>
                </c:pt>
                <c:pt idx="167">
                  <c:v>3058271.497221132</c:v>
                </c:pt>
                <c:pt idx="168">
                  <c:v>3051301.407234824</c:v>
                </c:pt>
                <c:pt idx="169">
                  <c:v>3047191.647410907</c:v>
                </c:pt>
                <c:pt idx="170">
                  <c:v>3044634.529153276</c:v>
                </c:pt>
                <c:pt idx="171">
                  <c:v>3044270.405202701</c:v>
                </c:pt>
                <c:pt idx="172">
                  <c:v>3037499.168241556</c:v>
                </c:pt>
                <c:pt idx="173">
                  <c:v>3031776.228814205</c:v>
                </c:pt>
                <c:pt idx="174">
                  <c:v>3028866.315291788</c:v>
                </c:pt>
                <c:pt idx="175">
                  <c:v>3025807.227847056</c:v>
                </c:pt>
                <c:pt idx="176">
                  <c:v>3020370.497846886</c:v>
                </c:pt>
                <c:pt idx="177">
                  <c:v>3017773.147622458</c:v>
                </c:pt>
                <c:pt idx="178">
                  <c:v>3016092.705061532</c:v>
                </c:pt>
                <c:pt idx="179">
                  <c:v>3016335.439016941</c:v>
                </c:pt>
                <c:pt idx="180">
                  <c:v>3010051.102453473</c:v>
                </c:pt>
                <c:pt idx="181">
                  <c:v>3005380.414457408</c:v>
                </c:pt>
                <c:pt idx="182">
                  <c:v>2999887.464440809</c:v>
                </c:pt>
                <c:pt idx="183">
                  <c:v>2994904.096819078</c:v>
                </c:pt>
                <c:pt idx="184">
                  <c:v>2990995.281129904</c:v>
                </c:pt>
                <c:pt idx="185">
                  <c:v>2990808.051955921</c:v>
                </c:pt>
                <c:pt idx="186">
                  <c:v>2989453.645383971</c:v>
                </c:pt>
                <c:pt idx="187">
                  <c:v>2989001.843209227</c:v>
                </c:pt>
                <c:pt idx="188">
                  <c:v>2983456.260002881</c:v>
                </c:pt>
                <c:pt idx="189">
                  <c:v>2979323.344372462</c:v>
                </c:pt>
                <c:pt idx="190">
                  <c:v>2978439.739176495</c:v>
                </c:pt>
                <c:pt idx="191">
                  <c:v>2978981.504386711</c:v>
                </c:pt>
                <c:pt idx="192">
                  <c:v>2972769.13549076</c:v>
                </c:pt>
                <c:pt idx="193">
                  <c:v>2969139.976205548</c:v>
                </c:pt>
                <c:pt idx="194">
                  <c:v>2966185.055777363</c:v>
                </c:pt>
                <c:pt idx="195">
                  <c:v>2962997.176211398</c:v>
                </c:pt>
                <c:pt idx="196">
                  <c:v>2958502.503415672</c:v>
                </c:pt>
                <c:pt idx="197">
                  <c:v>2955707.331707907</c:v>
                </c:pt>
                <c:pt idx="198">
                  <c:v>2953227.418762544</c:v>
                </c:pt>
                <c:pt idx="199">
                  <c:v>2953183.886162851</c:v>
                </c:pt>
                <c:pt idx="200">
                  <c:v>2949052.606829873</c:v>
                </c:pt>
                <c:pt idx="201">
                  <c:v>2945711.229641205</c:v>
                </c:pt>
                <c:pt idx="202">
                  <c:v>2941029.033563069</c:v>
                </c:pt>
                <c:pt idx="203">
                  <c:v>2937436.899843874</c:v>
                </c:pt>
                <c:pt idx="204">
                  <c:v>2937597.850048135</c:v>
                </c:pt>
                <c:pt idx="205">
                  <c:v>2937896.335302468</c:v>
                </c:pt>
                <c:pt idx="206">
                  <c:v>2935586.277066389</c:v>
                </c:pt>
                <c:pt idx="207">
                  <c:v>2935281.556933289</c:v>
                </c:pt>
                <c:pt idx="208">
                  <c:v>2931127.799384919</c:v>
                </c:pt>
                <c:pt idx="209">
                  <c:v>2929263.26317004</c:v>
                </c:pt>
                <c:pt idx="210">
                  <c:v>2927716.427200798</c:v>
                </c:pt>
                <c:pt idx="211">
                  <c:v>2927324.976176644</c:v>
                </c:pt>
                <c:pt idx="212">
                  <c:v>2923670.973848138</c:v>
                </c:pt>
                <c:pt idx="213">
                  <c:v>2919724.676757752</c:v>
                </c:pt>
                <c:pt idx="214">
                  <c:v>2917737.471324131</c:v>
                </c:pt>
                <c:pt idx="215">
                  <c:v>2915700.997451638</c:v>
                </c:pt>
                <c:pt idx="216">
                  <c:v>2912209.491994352</c:v>
                </c:pt>
                <c:pt idx="217">
                  <c:v>2910580.66826882</c:v>
                </c:pt>
                <c:pt idx="218">
                  <c:v>2909639.68312274</c:v>
                </c:pt>
                <c:pt idx="219">
                  <c:v>2907240.313360984</c:v>
                </c:pt>
                <c:pt idx="220">
                  <c:v>2903681.441505454</c:v>
                </c:pt>
                <c:pt idx="221">
                  <c:v>2900886.001625868</c:v>
                </c:pt>
                <c:pt idx="222">
                  <c:v>2897916.332846328</c:v>
                </c:pt>
                <c:pt idx="223">
                  <c:v>2895216.977655263</c:v>
                </c:pt>
                <c:pt idx="224">
                  <c:v>2892401.278670345</c:v>
                </c:pt>
                <c:pt idx="225">
                  <c:v>2892227.830838504</c:v>
                </c:pt>
                <c:pt idx="226">
                  <c:v>2892066.545961996</c:v>
                </c:pt>
                <c:pt idx="227">
                  <c:v>2892507.57154658</c:v>
                </c:pt>
                <c:pt idx="228">
                  <c:v>2889303.475425737</c:v>
                </c:pt>
                <c:pt idx="229">
                  <c:v>2886972.694044317</c:v>
                </c:pt>
                <c:pt idx="230">
                  <c:v>2886937.226346846</c:v>
                </c:pt>
                <c:pt idx="231">
                  <c:v>2886447.959744508</c:v>
                </c:pt>
                <c:pt idx="232">
                  <c:v>2883688.552143436</c:v>
                </c:pt>
                <c:pt idx="233">
                  <c:v>2881789.667939941</c:v>
                </c:pt>
                <c:pt idx="234">
                  <c:v>2879915.215539054</c:v>
                </c:pt>
                <c:pt idx="235">
                  <c:v>2877905.431926977</c:v>
                </c:pt>
                <c:pt idx="236">
                  <c:v>2875207.018157524</c:v>
                </c:pt>
                <c:pt idx="237">
                  <c:v>2873267.094539043</c:v>
                </c:pt>
                <c:pt idx="238">
                  <c:v>2871479.290121239</c:v>
                </c:pt>
                <c:pt idx="239">
                  <c:v>2871354.634887246</c:v>
                </c:pt>
                <c:pt idx="240">
                  <c:v>2869237.013944875</c:v>
                </c:pt>
                <c:pt idx="241">
                  <c:v>2867398.72066525</c:v>
                </c:pt>
                <c:pt idx="242">
                  <c:v>2864574.270089225</c:v>
                </c:pt>
                <c:pt idx="243">
                  <c:v>2862587.102969041</c:v>
                </c:pt>
                <c:pt idx="244">
                  <c:v>2860937.829080283</c:v>
                </c:pt>
                <c:pt idx="245">
                  <c:v>2862060.641605522</c:v>
                </c:pt>
                <c:pt idx="246">
                  <c:v>2861845.75788442</c:v>
                </c:pt>
                <c:pt idx="247">
                  <c:v>2859932.069962997</c:v>
                </c:pt>
                <c:pt idx="248">
                  <c:v>2858165.153648062</c:v>
                </c:pt>
                <c:pt idx="249">
                  <c:v>2857768.15152152</c:v>
                </c:pt>
                <c:pt idx="250">
                  <c:v>2856709.909261597</c:v>
                </c:pt>
                <c:pt idx="251">
                  <c:v>2857258.010511722</c:v>
                </c:pt>
                <c:pt idx="252">
                  <c:v>2855352.322508052</c:v>
                </c:pt>
                <c:pt idx="253">
                  <c:v>2852903.7881345</c:v>
                </c:pt>
                <c:pt idx="254">
                  <c:v>2851965.635076538</c:v>
                </c:pt>
                <c:pt idx="255">
                  <c:v>2851079.249632889</c:v>
                </c:pt>
                <c:pt idx="256">
                  <c:v>2849252.84949127</c:v>
                </c:pt>
                <c:pt idx="257">
                  <c:v>2848644.388080882</c:v>
                </c:pt>
                <c:pt idx="258">
                  <c:v>2848551.389653475</c:v>
                </c:pt>
                <c:pt idx="259">
                  <c:v>2848702.817910374</c:v>
                </c:pt>
                <c:pt idx="260">
                  <c:v>2846385.185160296</c:v>
                </c:pt>
                <c:pt idx="261">
                  <c:v>2844804.34228272</c:v>
                </c:pt>
                <c:pt idx="262">
                  <c:v>2843431.828657031</c:v>
                </c:pt>
                <c:pt idx="263">
                  <c:v>2841988.941582663</c:v>
                </c:pt>
                <c:pt idx="264">
                  <c:v>2842010.996964106</c:v>
                </c:pt>
                <c:pt idx="265">
                  <c:v>2842215.887232669</c:v>
                </c:pt>
                <c:pt idx="266">
                  <c:v>2839415.101524236</c:v>
                </c:pt>
                <c:pt idx="267">
                  <c:v>2839932.282963266</c:v>
                </c:pt>
                <c:pt idx="268">
                  <c:v>2838837.621313944</c:v>
                </c:pt>
                <c:pt idx="269">
                  <c:v>2837351.511857674</c:v>
                </c:pt>
                <c:pt idx="270">
                  <c:v>2837807.899728891</c:v>
                </c:pt>
                <c:pt idx="271">
                  <c:v>2838350.682642228</c:v>
                </c:pt>
                <c:pt idx="272">
                  <c:v>2836761.603082925</c:v>
                </c:pt>
                <c:pt idx="273">
                  <c:v>2836380.115960977</c:v>
                </c:pt>
                <c:pt idx="274">
                  <c:v>2835456.359901416</c:v>
                </c:pt>
                <c:pt idx="275">
                  <c:v>2834448.805141681</c:v>
                </c:pt>
                <c:pt idx="276">
                  <c:v>2833320.548706167</c:v>
                </c:pt>
                <c:pt idx="277">
                  <c:v>2832204.836926071</c:v>
                </c:pt>
                <c:pt idx="278">
                  <c:v>2830983.44041235</c:v>
                </c:pt>
                <c:pt idx="279">
                  <c:v>2830937.874667988</c:v>
                </c:pt>
                <c:pt idx="280">
                  <c:v>2830385.322025527</c:v>
                </c:pt>
                <c:pt idx="281">
                  <c:v>2829872.9794679</c:v>
                </c:pt>
                <c:pt idx="282">
                  <c:v>2828506.306327319</c:v>
                </c:pt>
                <c:pt idx="283">
                  <c:v>2827700.883177488</c:v>
                </c:pt>
                <c:pt idx="284">
                  <c:v>2826609.843206517</c:v>
                </c:pt>
                <c:pt idx="285">
                  <c:v>2826553.18803352</c:v>
                </c:pt>
                <c:pt idx="286">
                  <c:v>2826838.649102256</c:v>
                </c:pt>
                <c:pt idx="287">
                  <c:v>2828777.563803261</c:v>
                </c:pt>
                <c:pt idx="288">
                  <c:v>2828187.613116572</c:v>
                </c:pt>
                <c:pt idx="289">
                  <c:v>2827679.711027894</c:v>
                </c:pt>
                <c:pt idx="290">
                  <c:v>2828214.873446854</c:v>
                </c:pt>
                <c:pt idx="291">
                  <c:v>2828076.066343495</c:v>
                </c:pt>
                <c:pt idx="292">
                  <c:v>2826914.818029266</c:v>
                </c:pt>
                <c:pt idx="293">
                  <c:v>2825508.6461498</c:v>
                </c:pt>
                <c:pt idx="294">
                  <c:v>2825328.335670862</c:v>
                </c:pt>
                <c:pt idx="295">
                  <c:v>2825272.191954964</c:v>
                </c:pt>
                <c:pt idx="296">
                  <c:v>2824668.731684501</c:v>
                </c:pt>
                <c:pt idx="297">
                  <c:v>2824883.481029448</c:v>
                </c:pt>
                <c:pt idx="298">
                  <c:v>2825242.906090845</c:v>
                </c:pt>
                <c:pt idx="299">
                  <c:v>2825174.503849313</c:v>
                </c:pt>
                <c:pt idx="300">
                  <c:v>2825153.912045357</c:v>
                </c:pt>
                <c:pt idx="301">
                  <c:v>2823985.688935304</c:v>
                </c:pt>
                <c:pt idx="302">
                  <c:v>2823775.768807872</c:v>
                </c:pt>
                <c:pt idx="303">
                  <c:v>2823277.403814661</c:v>
                </c:pt>
                <c:pt idx="304">
                  <c:v>2823807.554643697</c:v>
                </c:pt>
                <c:pt idx="305">
                  <c:v>2823770.832295594</c:v>
                </c:pt>
                <c:pt idx="306">
                  <c:v>2822784.772354635</c:v>
                </c:pt>
                <c:pt idx="307">
                  <c:v>2823094.536996932</c:v>
                </c:pt>
                <c:pt idx="308">
                  <c:v>2820008.068082347</c:v>
                </c:pt>
                <c:pt idx="309">
                  <c:v>2820635.825453665</c:v>
                </c:pt>
                <c:pt idx="310">
                  <c:v>2819556.980004332</c:v>
                </c:pt>
                <c:pt idx="311">
                  <c:v>2819007.32874171</c:v>
                </c:pt>
                <c:pt idx="312">
                  <c:v>2819481.608475992</c:v>
                </c:pt>
                <c:pt idx="313">
                  <c:v>2819549.534352283</c:v>
                </c:pt>
                <c:pt idx="314">
                  <c:v>2818951.295586335</c:v>
                </c:pt>
                <c:pt idx="315">
                  <c:v>2818792.592626587</c:v>
                </c:pt>
                <c:pt idx="316">
                  <c:v>2817939.87432332</c:v>
                </c:pt>
                <c:pt idx="317">
                  <c:v>2817089.629613902</c:v>
                </c:pt>
                <c:pt idx="318">
                  <c:v>2817466.067296521</c:v>
                </c:pt>
                <c:pt idx="319">
                  <c:v>2816758.308525968</c:v>
                </c:pt>
                <c:pt idx="320">
                  <c:v>2816900.829333165</c:v>
                </c:pt>
                <c:pt idx="321">
                  <c:v>2817057.368229424</c:v>
                </c:pt>
                <c:pt idx="322">
                  <c:v>2816315.170803837</c:v>
                </c:pt>
                <c:pt idx="323">
                  <c:v>2815946.045889577</c:v>
                </c:pt>
                <c:pt idx="324">
                  <c:v>2816097.096293094</c:v>
                </c:pt>
                <c:pt idx="325">
                  <c:v>2815438.01163184</c:v>
                </c:pt>
                <c:pt idx="326">
                  <c:v>2815747.017490292</c:v>
                </c:pt>
                <c:pt idx="327">
                  <c:v>2815756.109577623</c:v>
                </c:pt>
                <c:pt idx="328">
                  <c:v>2816782.386822833</c:v>
                </c:pt>
                <c:pt idx="329">
                  <c:v>2817465.648144904</c:v>
                </c:pt>
                <c:pt idx="330">
                  <c:v>2817893.176753283</c:v>
                </c:pt>
                <c:pt idx="331">
                  <c:v>2817081.155346058</c:v>
                </c:pt>
                <c:pt idx="332">
                  <c:v>2816364.80288234</c:v>
                </c:pt>
                <c:pt idx="333">
                  <c:v>2816799.753872372</c:v>
                </c:pt>
                <c:pt idx="334">
                  <c:v>2816193.34893835</c:v>
                </c:pt>
                <c:pt idx="335">
                  <c:v>2816085.893454036</c:v>
                </c:pt>
                <c:pt idx="336">
                  <c:v>2816098.72701202</c:v>
                </c:pt>
                <c:pt idx="337">
                  <c:v>2816750.006184045</c:v>
                </c:pt>
                <c:pt idx="338">
                  <c:v>2816647.619241958</c:v>
                </c:pt>
                <c:pt idx="339">
                  <c:v>2816360.188462639</c:v>
                </c:pt>
                <c:pt idx="340">
                  <c:v>2816082.646331106</c:v>
                </c:pt>
                <c:pt idx="341">
                  <c:v>2815244.536251542</c:v>
                </c:pt>
                <c:pt idx="342">
                  <c:v>2816418.895134897</c:v>
                </c:pt>
                <c:pt idx="343">
                  <c:v>2816335.35785899</c:v>
                </c:pt>
                <c:pt idx="344">
                  <c:v>2815621.518600736</c:v>
                </c:pt>
                <c:pt idx="345">
                  <c:v>2816258.476078127</c:v>
                </c:pt>
                <c:pt idx="346">
                  <c:v>2816441.351122719</c:v>
                </c:pt>
                <c:pt idx="347">
                  <c:v>2815876.415832044</c:v>
                </c:pt>
                <c:pt idx="348">
                  <c:v>2814919.154858095</c:v>
                </c:pt>
                <c:pt idx="349">
                  <c:v>2816266.556554008</c:v>
                </c:pt>
                <c:pt idx="350">
                  <c:v>2815328.394520738</c:v>
                </c:pt>
                <c:pt idx="351">
                  <c:v>2814440.361764308</c:v>
                </c:pt>
                <c:pt idx="352">
                  <c:v>2813940.28241824</c:v>
                </c:pt>
                <c:pt idx="353">
                  <c:v>2814730.863088952</c:v>
                </c:pt>
                <c:pt idx="354">
                  <c:v>2813968.516403976</c:v>
                </c:pt>
                <c:pt idx="355">
                  <c:v>2814153.13897543</c:v>
                </c:pt>
                <c:pt idx="356">
                  <c:v>2814439.825593463</c:v>
                </c:pt>
                <c:pt idx="357">
                  <c:v>2813707.757638466</c:v>
                </c:pt>
                <c:pt idx="358">
                  <c:v>2813923.834222204</c:v>
                </c:pt>
                <c:pt idx="359">
                  <c:v>2814635.677351322</c:v>
                </c:pt>
                <c:pt idx="360">
                  <c:v>2815091.408678676</c:v>
                </c:pt>
                <c:pt idx="361">
                  <c:v>2814673.972596545</c:v>
                </c:pt>
                <c:pt idx="362">
                  <c:v>2815459.965121876</c:v>
                </c:pt>
                <c:pt idx="363">
                  <c:v>2815067.568280431</c:v>
                </c:pt>
                <c:pt idx="364">
                  <c:v>2814106.520663864</c:v>
                </c:pt>
                <c:pt idx="365">
                  <c:v>2814157.752408178</c:v>
                </c:pt>
                <c:pt idx="366">
                  <c:v>2812042.831824908</c:v>
                </c:pt>
                <c:pt idx="367">
                  <c:v>2814658.268689386</c:v>
                </c:pt>
                <c:pt idx="368">
                  <c:v>2813315.598626104</c:v>
                </c:pt>
                <c:pt idx="369">
                  <c:v>2813910.737546946</c:v>
                </c:pt>
                <c:pt idx="370">
                  <c:v>2814899.135606178</c:v>
                </c:pt>
                <c:pt idx="371">
                  <c:v>2814080.286684474</c:v>
                </c:pt>
                <c:pt idx="372">
                  <c:v>2813627.593391156</c:v>
                </c:pt>
                <c:pt idx="373">
                  <c:v>2812799.665795202</c:v>
                </c:pt>
                <c:pt idx="374">
                  <c:v>2814506.053482373</c:v>
                </c:pt>
                <c:pt idx="375">
                  <c:v>2813963.116136065</c:v>
                </c:pt>
                <c:pt idx="376">
                  <c:v>2813699.237693715</c:v>
                </c:pt>
                <c:pt idx="377">
                  <c:v>2813776.681303147</c:v>
                </c:pt>
                <c:pt idx="378">
                  <c:v>2813716.110449733</c:v>
                </c:pt>
                <c:pt idx="379">
                  <c:v>2813860.969872368</c:v>
                </c:pt>
                <c:pt idx="380">
                  <c:v>2813988.732218566</c:v>
                </c:pt>
                <c:pt idx="381">
                  <c:v>2814153.454020403</c:v>
                </c:pt>
                <c:pt idx="382">
                  <c:v>2813771.758997165</c:v>
                </c:pt>
                <c:pt idx="383">
                  <c:v>2813865.332425768</c:v>
                </c:pt>
                <c:pt idx="384">
                  <c:v>2813875.923696044</c:v>
                </c:pt>
                <c:pt idx="385">
                  <c:v>2813661.796360568</c:v>
                </c:pt>
                <c:pt idx="386">
                  <c:v>2813754.317570874</c:v>
                </c:pt>
                <c:pt idx="387">
                  <c:v>2814381.523170644</c:v>
                </c:pt>
                <c:pt idx="388">
                  <c:v>2813285.016492632</c:v>
                </c:pt>
                <c:pt idx="389">
                  <c:v>2813094.333810613</c:v>
                </c:pt>
                <c:pt idx="390">
                  <c:v>2813036.056090833</c:v>
                </c:pt>
                <c:pt idx="391">
                  <c:v>2812890.362605673</c:v>
                </c:pt>
                <c:pt idx="392">
                  <c:v>2813122.000459521</c:v>
                </c:pt>
                <c:pt idx="393">
                  <c:v>2813392.09643892</c:v>
                </c:pt>
                <c:pt idx="394">
                  <c:v>2813610.375228197</c:v>
                </c:pt>
                <c:pt idx="395">
                  <c:v>2813128.496949114</c:v>
                </c:pt>
                <c:pt idx="396">
                  <c:v>2812680.565340436</c:v>
                </c:pt>
                <c:pt idx="397">
                  <c:v>2812591.602714775</c:v>
                </c:pt>
                <c:pt idx="398">
                  <c:v>2812628.700911271</c:v>
                </c:pt>
                <c:pt idx="399">
                  <c:v>2812694.49705024</c:v>
                </c:pt>
                <c:pt idx="400">
                  <c:v>2812319.881686696</c:v>
                </c:pt>
                <c:pt idx="401">
                  <c:v>2812314.695536686</c:v>
                </c:pt>
                <c:pt idx="402">
                  <c:v>2812961.192829421</c:v>
                </c:pt>
                <c:pt idx="403">
                  <c:v>2812916.077660605</c:v>
                </c:pt>
                <c:pt idx="404">
                  <c:v>2812819.64526035</c:v>
                </c:pt>
                <c:pt idx="405">
                  <c:v>2812826.848127834</c:v>
                </c:pt>
                <c:pt idx="406">
                  <c:v>2812534.694657759</c:v>
                </c:pt>
                <c:pt idx="407">
                  <c:v>2812916.353151414</c:v>
                </c:pt>
                <c:pt idx="408">
                  <c:v>2813971.571096404</c:v>
                </c:pt>
                <c:pt idx="409">
                  <c:v>2812932.483730926</c:v>
                </c:pt>
                <c:pt idx="410">
                  <c:v>2812843.227048852</c:v>
                </c:pt>
                <c:pt idx="411">
                  <c:v>2812932.8640556</c:v>
                </c:pt>
                <c:pt idx="412">
                  <c:v>2812780.441339298</c:v>
                </c:pt>
                <c:pt idx="413">
                  <c:v>2812665.924811242</c:v>
                </c:pt>
                <c:pt idx="414">
                  <c:v>2812546.138177531</c:v>
                </c:pt>
                <c:pt idx="415">
                  <c:v>2812505.128360231</c:v>
                </c:pt>
                <c:pt idx="416">
                  <c:v>2812573.356993451</c:v>
                </c:pt>
                <c:pt idx="417">
                  <c:v>2812423.282342472</c:v>
                </c:pt>
                <c:pt idx="418">
                  <c:v>2812597.539052326</c:v>
                </c:pt>
                <c:pt idx="419">
                  <c:v>2812633.911539496</c:v>
                </c:pt>
                <c:pt idx="420">
                  <c:v>2812725.199892063</c:v>
                </c:pt>
                <c:pt idx="421">
                  <c:v>2813069.957111598</c:v>
                </c:pt>
                <c:pt idx="422">
                  <c:v>2812584.054587779</c:v>
                </c:pt>
                <c:pt idx="423">
                  <c:v>2812308.858137834</c:v>
                </c:pt>
                <c:pt idx="424">
                  <c:v>2812620.366392899</c:v>
                </c:pt>
                <c:pt idx="425">
                  <c:v>2812475.859709803</c:v>
                </c:pt>
                <c:pt idx="426">
                  <c:v>2812899.881713388</c:v>
                </c:pt>
                <c:pt idx="427">
                  <c:v>2812958.891834895</c:v>
                </c:pt>
                <c:pt idx="428">
                  <c:v>2812960.537926649</c:v>
                </c:pt>
                <c:pt idx="429">
                  <c:v>2812875.858390719</c:v>
                </c:pt>
                <c:pt idx="430">
                  <c:v>2812806.180190972</c:v>
                </c:pt>
                <c:pt idx="431">
                  <c:v>2812969.172911549</c:v>
                </c:pt>
                <c:pt idx="432">
                  <c:v>2812766.65617629</c:v>
                </c:pt>
                <c:pt idx="433">
                  <c:v>2812781.899219957</c:v>
                </c:pt>
                <c:pt idx="434">
                  <c:v>2812835.451285604</c:v>
                </c:pt>
                <c:pt idx="435">
                  <c:v>2812982.078086523</c:v>
                </c:pt>
                <c:pt idx="436">
                  <c:v>2813011.793060847</c:v>
                </c:pt>
                <c:pt idx="437">
                  <c:v>2812908.884685548</c:v>
                </c:pt>
                <c:pt idx="438">
                  <c:v>2812691.068240225</c:v>
                </c:pt>
                <c:pt idx="439">
                  <c:v>2812999.007218466</c:v>
                </c:pt>
                <c:pt idx="440">
                  <c:v>2813072.707924052</c:v>
                </c:pt>
                <c:pt idx="441">
                  <c:v>2813070.696722236</c:v>
                </c:pt>
                <c:pt idx="442">
                  <c:v>2812554.229873663</c:v>
                </c:pt>
                <c:pt idx="443">
                  <c:v>2812535.11180104</c:v>
                </c:pt>
                <c:pt idx="444">
                  <c:v>2812383.593101405</c:v>
                </c:pt>
                <c:pt idx="445">
                  <c:v>2812790.53186528</c:v>
                </c:pt>
                <c:pt idx="446">
                  <c:v>2812246.026672525</c:v>
                </c:pt>
                <c:pt idx="447">
                  <c:v>2812516.836420164</c:v>
                </c:pt>
                <c:pt idx="448">
                  <c:v>2812243.77529046</c:v>
                </c:pt>
                <c:pt idx="449">
                  <c:v>2812479.765586254</c:v>
                </c:pt>
                <c:pt idx="450">
                  <c:v>2812373.118285702</c:v>
                </c:pt>
                <c:pt idx="451">
                  <c:v>2812379.893369337</c:v>
                </c:pt>
                <c:pt idx="452">
                  <c:v>2812487.127101108</c:v>
                </c:pt>
                <c:pt idx="453">
                  <c:v>2812391.104135555</c:v>
                </c:pt>
                <c:pt idx="454">
                  <c:v>2812210.559797368</c:v>
                </c:pt>
                <c:pt idx="455">
                  <c:v>2812123.047418545</c:v>
                </c:pt>
                <c:pt idx="456">
                  <c:v>2812227.952992702</c:v>
                </c:pt>
                <c:pt idx="457">
                  <c:v>2812252.795440258</c:v>
                </c:pt>
                <c:pt idx="458">
                  <c:v>2812265.565526975</c:v>
                </c:pt>
                <c:pt idx="459">
                  <c:v>2812178.654087884</c:v>
                </c:pt>
                <c:pt idx="460">
                  <c:v>2812207.553980834</c:v>
                </c:pt>
                <c:pt idx="461">
                  <c:v>2812373.881733085</c:v>
                </c:pt>
                <c:pt idx="462">
                  <c:v>2811835.061092538</c:v>
                </c:pt>
                <c:pt idx="463">
                  <c:v>2812457.568695818</c:v>
                </c:pt>
                <c:pt idx="464">
                  <c:v>2812097.245692499</c:v>
                </c:pt>
                <c:pt idx="465">
                  <c:v>2812032.370518771</c:v>
                </c:pt>
                <c:pt idx="466">
                  <c:v>2811815.347878485</c:v>
                </c:pt>
                <c:pt idx="467">
                  <c:v>2812154.438991438</c:v>
                </c:pt>
                <c:pt idx="468">
                  <c:v>2812395.263887588</c:v>
                </c:pt>
                <c:pt idx="469">
                  <c:v>2812026.654203088</c:v>
                </c:pt>
                <c:pt idx="470">
                  <c:v>2812044.765604238</c:v>
                </c:pt>
                <c:pt idx="471">
                  <c:v>2812061.614963616</c:v>
                </c:pt>
                <c:pt idx="472">
                  <c:v>2812077.871754993</c:v>
                </c:pt>
                <c:pt idx="473">
                  <c:v>2812084.2950145</c:v>
                </c:pt>
                <c:pt idx="474">
                  <c:v>2812057.442233447</c:v>
                </c:pt>
                <c:pt idx="475">
                  <c:v>2812013.846738458</c:v>
                </c:pt>
                <c:pt idx="476">
                  <c:v>2812022.529078189</c:v>
                </c:pt>
                <c:pt idx="477">
                  <c:v>2811941.749399134</c:v>
                </c:pt>
                <c:pt idx="478">
                  <c:v>2812084.286705954</c:v>
                </c:pt>
                <c:pt idx="479">
                  <c:v>2812244.233689445</c:v>
                </c:pt>
                <c:pt idx="480">
                  <c:v>2812357.964599645</c:v>
                </c:pt>
                <c:pt idx="481">
                  <c:v>2812204.462212702</c:v>
                </c:pt>
                <c:pt idx="482">
                  <c:v>2812085.318036592</c:v>
                </c:pt>
                <c:pt idx="483">
                  <c:v>2812024.73803976</c:v>
                </c:pt>
                <c:pt idx="484">
                  <c:v>2812238.197284783</c:v>
                </c:pt>
                <c:pt idx="485">
                  <c:v>2812049.184012348</c:v>
                </c:pt>
                <c:pt idx="486">
                  <c:v>2811936.561416176</c:v>
                </c:pt>
                <c:pt idx="487">
                  <c:v>2812143.972124307</c:v>
                </c:pt>
                <c:pt idx="488">
                  <c:v>2812131.301678718</c:v>
                </c:pt>
                <c:pt idx="489">
                  <c:v>2812071.311185403</c:v>
                </c:pt>
                <c:pt idx="490">
                  <c:v>2812190.54567909</c:v>
                </c:pt>
                <c:pt idx="491">
                  <c:v>2812155.542068411</c:v>
                </c:pt>
                <c:pt idx="492">
                  <c:v>2812094.242869586</c:v>
                </c:pt>
                <c:pt idx="493">
                  <c:v>2812069.828462588</c:v>
                </c:pt>
                <c:pt idx="494">
                  <c:v>2812132.191427509</c:v>
                </c:pt>
                <c:pt idx="495">
                  <c:v>2812153.635992873</c:v>
                </c:pt>
                <c:pt idx="496">
                  <c:v>2812053.555963417</c:v>
                </c:pt>
                <c:pt idx="497">
                  <c:v>2812037.721904338</c:v>
                </c:pt>
                <c:pt idx="498">
                  <c:v>2812062.018970574</c:v>
                </c:pt>
                <c:pt idx="499">
                  <c:v>2812151.127058493</c:v>
                </c:pt>
                <c:pt idx="500">
                  <c:v>2812214.210876449</c:v>
                </c:pt>
                <c:pt idx="501">
                  <c:v>2812220.095085749</c:v>
                </c:pt>
                <c:pt idx="502">
                  <c:v>2812306.535138957</c:v>
                </c:pt>
                <c:pt idx="503">
                  <c:v>2812311.795215861</c:v>
                </c:pt>
                <c:pt idx="504">
                  <c:v>2812201.220330934</c:v>
                </c:pt>
                <c:pt idx="505">
                  <c:v>2812226.950166191</c:v>
                </c:pt>
                <c:pt idx="506">
                  <c:v>2812022.344791325</c:v>
                </c:pt>
                <c:pt idx="507">
                  <c:v>2811995.88488358</c:v>
                </c:pt>
                <c:pt idx="508">
                  <c:v>2811865.677543621</c:v>
                </c:pt>
                <c:pt idx="509">
                  <c:v>2811891.271311657</c:v>
                </c:pt>
                <c:pt idx="510">
                  <c:v>2811660.470182858</c:v>
                </c:pt>
                <c:pt idx="511">
                  <c:v>2811901.654099238</c:v>
                </c:pt>
                <c:pt idx="512">
                  <c:v>2811806.941088592</c:v>
                </c:pt>
                <c:pt idx="513">
                  <c:v>2811821.456544489</c:v>
                </c:pt>
                <c:pt idx="514">
                  <c:v>2811844.609124258</c:v>
                </c:pt>
                <c:pt idx="515">
                  <c:v>2811873.360032768</c:v>
                </c:pt>
                <c:pt idx="516">
                  <c:v>2811894.097199999</c:v>
                </c:pt>
                <c:pt idx="517">
                  <c:v>2811864.798801722</c:v>
                </c:pt>
                <c:pt idx="518">
                  <c:v>2811730.63174859</c:v>
                </c:pt>
                <c:pt idx="519">
                  <c:v>2811921.463981423</c:v>
                </c:pt>
                <c:pt idx="520">
                  <c:v>2811922.522991429</c:v>
                </c:pt>
                <c:pt idx="521">
                  <c:v>2812012.479327474</c:v>
                </c:pt>
                <c:pt idx="522">
                  <c:v>2811892.259189663</c:v>
                </c:pt>
                <c:pt idx="523">
                  <c:v>2811872.64209172</c:v>
                </c:pt>
                <c:pt idx="524">
                  <c:v>2811976.03668009</c:v>
                </c:pt>
                <c:pt idx="525">
                  <c:v>2811875.50617564</c:v>
                </c:pt>
                <c:pt idx="526">
                  <c:v>2811796.733229284</c:v>
                </c:pt>
                <c:pt idx="527">
                  <c:v>2811774.427038965</c:v>
                </c:pt>
                <c:pt idx="528">
                  <c:v>2811802.981202829</c:v>
                </c:pt>
                <c:pt idx="529">
                  <c:v>2811777.828446693</c:v>
                </c:pt>
                <c:pt idx="530">
                  <c:v>2811960.710588919</c:v>
                </c:pt>
                <c:pt idx="531">
                  <c:v>2811893.411098973</c:v>
                </c:pt>
                <c:pt idx="532">
                  <c:v>2812052.818055097</c:v>
                </c:pt>
                <c:pt idx="533">
                  <c:v>2811889.197973154</c:v>
                </c:pt>
                <c:pt idx="534">
                  <c:v>2811920.080132077</c:v>
                </c:pt>
                <c:pt idx="535">
                  <c:v>2811896.771190449</c:v>
                </c:pt>
                <c:pt idx="536">
                  <c:v>2811875.270914042</c:v>
                </c:pt>
                <c:pt idx="537">
                  <c:v>2811796.887757484</c:v>
                </c:pt>
                <c:pt idx="538">
                  <c:v>2811784.368425522</c:v>
                </c:pt>
                <c:pt idx="539">
                  <c:v>2811758.047942838</c:v>
                </c:pt>
                <c:pt idx="540">
                  <c:v>2811766.522327151</c:v>
                </c:pt>
                <c:pt idx="541">
                  <c:v>2811681.443551317</c:v>
                </c:pt>
                <c:pt idx="542">
                  <c:v>2811779.510713478</c:v>
                </c:pt>
                <c:pt idx="543">
                  <c:v>2811845.251669011</c:v>
                </c:pt>
                <c:pt idx="544">
                  <c:v>2811826.357429149</c:v>
                </c:pt>
                <c:pt idx="545">
                  <c:v>2811897.811157541</c:v>
                </c:pt>
                <c:pt idx="546">
                  <c:v>2811900.943402898</c:v>
                </c:pt>
                <c:pt idx="547">
                  <c:v>2811855.098861962</c:v>
                </c:pt>
                <c:pt idx="548">
                  <c:v>2811816.709293766</c:v>
                </c:pt>
                <c:pt idx="549">
                  <c:v>2811812.755386013</c:v>
                </c:pt>
                <c:pt idx="550">
                  <c:v>2811823.733394001</c:v>
                </c:pt>
                <c:pt idx="551">
                  <c:v>2811785.687134159</c:v>
                </c:pt>
                <c:pt idx="552">
                  <c:v>2811850.840221876</c:v>
                </c:pt>
                <c:pt idx="553">
                  <c:v>2811888.677775656</c:v>
                </c:pt>
                <c:pt idx="554">
                  <c:v>2811896.174234993</c:v>
                </c:pt>
                <c:pt idx="555">
                  <c:v>2811906.756397405</c:v>
                </c:pt>
                <c:pt idx="556">
                  <c:v>2811866.684675809</c:v>
                </c:pt>
                <c:pt idx="557">
                  <c:v>2812023.261252141</c:v>
                </c:pt>
                <c:pt idx="558">
                  <c:v>2811888.814472766</c:v>
                </c:pt>
                <c:pt idx="559">
                  <c:v>2811946.502954742</c:v>
                </c:pt>
                <c:pt idx="560">
                  <c:v>2811931.841700307</c:v>
                </c:pt>
                <c:pt idx="561">
                  <c:v>2811855.404169141</c:v>
                </c:pt>
                <c:pt idx="562">
                  <c:v>2811928.91743086</c:v>
                </c:pt>
                <c:pt idx="563">
                  <c:v>2811882.306665586</c:v>
                </c:pt>
                <c:pt idx="564">
                  <c:v>2811891.093761716</c:v>
                </c:pt>
                <c:pt idx="565">
                  <c:v>2811808.673989069</c:v>
                </c:pt>
                <c:pt idx="566">
                  <c:v>2811874.46626026</c:v>
                </c:pt>
                <c:pt idx="567">
                  <c:v>2811916.810106925</c:v>
                </c:pt>
                <c:pt idx="568">
                  <c:v>2811932.63051841</c:v>
                </c:pt>
                <c:pt idx="569">
                  <c:v>2811852.206018283</c:v>
                </c:pt>
                <c:pt idx="570">
                  <c:v>2811868.132098754</c:v>
                </c:pt>
                <c:pt idx="571">
                  <c:v>2811880.961799457</c:v>
                </c:pt>
                <c:pt idx="572">
                  <c:v>2811882.283797345</c:v>
                </c:pt>
                <c:pt idx="573">
                  <c:v>2811880.199094728</c:v>
                </c:pt>
                <c:pt idx="574">
                  <c:v>2811840.092028231</c:v>
                </c:pt>
                <c:pt idx="575">
                  <c:v>2811829.365047536</c:v>
                </c:pt>
                <c:pt idx="576">
                  <c:v>2811799.276809927</c:v>
                </c:pt>
                <c:pt idx="577">
                  <c:v>2811768.110652467</c:v>
                </c:pt>
                <c:pt idx="578">
                  <c:v>2811774.416345947</c:v>
                </c:pt>
                <c:pt idx="579">
                  <c:v>2811790.523161306</c:v>
                </c:pt>
                <c:pt idx="580">
                  <c:v>2811813.290709361</c:v>
                </c:pt>
                <c:pt idx="581">
                  <c:v>2811809.110592052</c:v>
                </c:pt>
                <c:pt idx="582">
                  <c:v>2811795.768096164</c:v>
                </c:pt>
                <c:pt idx="583">
                  <c:v>2811822.198571407</c:v>
                </c:pt>
                <c:pt idx="584">
                  <c:v>2811829.883065836</c:v>
                </c:pt>
                <c:pt idx="585">
                  <c:v>2811792.833025084</c:v>
                </c:pt>
                <c:pt idx="586">
                  <c:v>2811781.367972952</c:v>
                </c:pt>
                <c:pt idx="587">
                  <c:v>2811803.220691802</c:v>
                </c:pt>
                <c:pt idx="588">
                  <c:v>2811785.784991843</c:v>
                </c:pt>
                <c:pt idx="589">
                  <c:v>2811777.91384263</c:v>
                </c:pt>
                <c:pt idx="590">
                  <c:v>2811772.471356852</c:v>
                </c:pt>
                <c:pt idx="591">
                  <c:v>2811789.062735286</c:v>
                </c:pt>
                <c:pt idx="592">
                  <c:v>2811777.601908534</c:v>
                </c:pt>
                <c:pt idx="593">
                  <c:v>2811791.77461467</c:v>
                </c:pt>
                <c:pt idx="594">
                  <c:v>2811795.443735037</c:v>
                </c:pt>
                <c:pt idx="595">
                  <c:v>2811780.629159975</c:v>
                </c:pt>
                <c:pt idx="596">
                  <c:v>2811810.424003985</c:v>
                </c:pt>
                <c:pt idx="597">
                  <c:v>2811780.393845539</c:v>
                </c:pt>
                <c:pt idx="598">
                  <c:v>2811759.84920514</c:v>
                </c:pt>
                <c:pt idx="599">
                  <c:v>2811763.937954769</c:v>
                </c:pt>
                <c:pt idx="600">
                  <c:v>2811745.764963663</c:v>
                </c:pt>
                <c:pt idx="601">
                  <c:v>2811712.986524466</c:v>
                </c:pt>
                <c:pt idx="602">
                  <c:v>2811726.336049725</c:v>
                </c:pt>
                <c:pt idx="603">
                  <c:v>2811707.042205083</c:v>
                </c:pt>
                <c:pt idx="604">
                  <c:v>2811722.525566319</c:v>
                </c:pt>
                <c:pt idx="605">
                  <c:v>2811746.394327519</c:v>
                </c:pt>
                <c:pt idx="606">
                  <c:v>2811736.25157025</c:v>
                </c:pt>
                <c:pt idx="607">
                  <c:v>2811776.488615158</c:v>
                </c:pt>
                <c:pt idx="608">
                  <c:v>2811746.554205558</c:v>
                </c:pt>
                <c:pt idx="609">
                  <c:v>2811754.540809216</c:v>
                </c:pt>
                <c:pt idx="610">
                  <c:v>2811751.282316733</c:v>
                </c:pt>
                <c:pt idx="611">
                  <c:v>2811768.167485959</c:v>
                </c:pt>
                <c:pt idx="612">
                  <c:v>2811763.273465887</c:v>
                </c:pt>
                <c:pt idx="613">
                  <c:v>2811746.165206477</c:v>
                </c:pt>
                <c:pt idx="614">
                  <c:v>2811737.662379611</c:v>
                </c:pt>
                <c:pt idx="615">
                  <c:v>2811771.022483791</c:v>
                </c:pt>
                <c:pt idx="616">
                  <c:v>2811762.331631686</c:v>
                </c:pt>
                <c:pt idx="617">
                  <c:v>2811698.059113582</c:v>
                </c:pt>
                <c:pt idx="618">
                  <c:v>2811741.479824645</c:v>
                </c:pt>
                <c:pt idx="619">
                  <c:v>2811765.564906536</c:v>
                </c:pt>
                <c:pt idx="620">
                  <c:v>2811762.524958657</c:v>
                </c:pt>
                <c:pt idx="621">
                  <c:v>2811717.402854891</c:v>
                </c:pt>
                <c:pt idx="622">
                  <c:v>2811721.602722919</c:v>
                </c:pt>
                <c:pt idx="623">
                  <c:v>2811779.774658118</c:v>
                </c:pt>
                <c:pt idx="624">
                  <c:v>2811750.198329919</c:v>
                </c:pt>
                <c:pt idx="625">
                  <c:v>2811783.673637419</c:v>
                </c:pt>
                <c:pt idx="626">
                  <c:v>2811732.400796118</c:v>
                </c:pt>
                <c:pt idx="627">
                  <c:v>2811723.187154682</c:v>
                </c:pt>
                <c:pt idx="628">
                  <c:v>2811736.658412105</c:v>
                </c:pt>
                <c:pt idx="629">
                  <c:v>2811745.227044088</c:v>
                </c:pt>
                <c:pt idx="630">
                  <c:v>2811739.566997874</c:v>
                </c:pt>
                <c:pt idx="631">
                  <c:v>2811736.457219046</c:v>
                </c:pt>
                <c:pt idx="632">
                  <c:v>2811731.557814993</c:v>
                </c:pt>
                <c:pt idx="633">
                  <c:v>2811748.450799316</c:v>
                </c:pt>
                <c:pt idx="634">
                  <c:v>2811745.78531338</c:v>
                </c:pt>
                <c:pt idx="635">
                  <c:v>2811747.280092571</c:v>
                </c:pt>
                <c:pt idx="636">
                  <c:v>2811737.741723021</c:v>
                </c:pt>
                <c:pt idx="637">
                  <c:v>2811747.705262452</c:v>
                </c:pt>
                <c:pt idx="638">
                  <c:v>2811724.503370501</c:v>
                </c:pt>
                <c:pt idx="639">
                  <c:v>2811722.561666375</c:v>
                </c:pt>
                <c:pt idx="640">
                  <c:v>2811746.436554791</c:v>
                </c:pt>
                <c:pt idx="641">
                  <c:v>2811746.126202811</c:v>
                </c:pt>
                <c:pt idx="642">
                  <c:v>2811774.838710219</c:v>
                </c:pt>
                <c:pt idx="643">
                  <c:v>2811752.530474477</c:v>
                </c:pt>
                <c:pt idx="644">
                  <c:v>2811723.50493349</c:v>
                </c:pt>
                <c:pt idx="645">
                  <c:v>2811750.974410414</c:v>
                </c:pt>
                <c:pt idx="646">
                  <c:v>2811742.540550454</c:v>
                </c:pt>
                <c:pt idx="647">
                  <c:v>2811747.087985677</c:v>
                </c:pt>
                <c:pt idx="648">
                  <c:v>2811731.082377461</c:v>
                </c:pt>
                <c:pt idx="649">
                  <c:v>2811747.203863312</c:v>
                </c:pt>
                <c:pt idx="650">
                  <c:v>2811750.591262525</c:v>
                </c:pt>
                <c:pt idx="651">
                  <c:v>2811739.070163814</c:v>
                </c:pt>
                <c:pt idx="652">
                  <c:v>2811755.194479921</c:v>
                </c:pt>
                <c:pt idx="653">
                  <c:v>2811737.524856193</c:v>
                </c:pt>
                <c:pt idx="654">
                  <c:v>2811745.897321017</c:v>
                </c:pt>
                <c:pt idx="655">
                  <c:v>2811748.470309581</c:v>
                </c:pt>
                <c:pt idx="656">
                  <c:v>2811744.218755235</c:v>
                </c:pt>
                <c:pt idx="657">
                  <c:v>2811754.055308955</c:v>
                </c:pt>
                <c:pt idx="658">
                  <c:v>2811757.425713517</c:v>
                </c:pt>
                <c:pt idx="659">
                  <c:v>2811760.781724734</c:v>
                </c:pt>
                <c:pt idx="660">
                  <c:v>2811749.419574613</c:v>
                </c:pt>
                <c:pt idx="661">
                  <c:v>2811757.180038046</c:v>
                </c:pt>
                <c:pt idx="662">
                  <c:v>2811761.510756259</c:v>
                </c:pt>
                <c:pt idx="663">
                  <c:v>2811757.824061478</c:v>
                </c:pt>
                <c:pt idx="664">
                  <c:v>2811752.564897833</c:v>
                </c:pt>
                <c:pt idx="665">
                  <c:v>2811754.358320436</c:v>
                </c:pt>
                <c:pt idx="666">
                  <c:v>2811754.961539642</c:v>
                </c:pt>
                <c:pt idx="667">
                  <c:v>2811754.240717835</c:v>
                </c:pt>
                <c:pt idx="668">
                  <c:v>2811755.806581172</c:v>
                </c:pt>
                <c:pt idx="669">
                  <c:v>2811759.3941275</c:v>
                </c:pt>
                <c:pt idx="670">
                  <c:v>2811758.356372726</c:v>
                </c:pt>
                <c:pt idx="671">
                  <c:v>2811749.781633631</c:v>
                </c:pt>
                <c:pt idx="672">
                  <c:v>2811751.083851895</c:v>
                </c:pt>
                <c:pt idx="673">
                  <c:v>2811752.890652963</c:v>
                </c:pt>
                <c:pt idx="674">
                  <c:v>2811756.574066948</c:v>
                </c:pt>
                <c:pt idx="675">
                  <c:v>2811749.089627142</c:v>
                </c:pt>
                <c:pt idx="676">
                  <c:v>2811751.900670792</c:v>
                </c:pt>
                <c:pt idx="677">
                  <c:v>2811755.743999391</c:v>
                </c:pt>
                <c:pt idx="678">
                  <c:v>2811759.534893459</c:v>
                </c:pt>
                <c:pt idx="679">
                  <c:v>2811736.000463211</c:v>
                </c:pt>
                <c:pt idx="680">
                  <c:v>2811755.303211996</c:v>
                </c:pt>
                <c:pt idx="681">
                  <c:v>2811747.765348884</c:v>
                </c:pt>
                <c:pt idx="682">
                  <c:v>2811751.08816926</c:v>
                </c:pt>
                <c:pt idx="683">
                  <c:v>2811750.219605449</c:v>
                </c:pt>
                <c:pt idx="684">
                  <c:v>2811760.589087635</c:v>
                </c:pt>
                <c:pt idx="685">
                  <c:v>2811749.513887028</c:v>
                </c:pt>
                <c:pt idx="686">
                  <c:v>2811743.022629706</c:v>
                </c:pt>
                <c:pt idx="687">
                  <c:v>2811740.463713317</c:v>
                </c:pt>
                <c:pt idx="688">
                  <c:v>2811738.460763126</c:v>
                </c:pt>
                <c:pt idx="689">
                  <c:v>2811740.822525973</c:v>
                </c:pt>
                <c:pt idx="690">
                  <c:v>2811747.650616412</c:v>
                </c:pt>
                <c:pt idx="691">
                  <c:v>2811749.090036664</c:v>
                </c:pt>
                <c:pt idx="692">
                  <c:v>2811749.433230705</c:v>
                </c:pt>
                <c:pt idx="693">
                  <c:v>2811747.616548051</c:v>
                </c:pt>
                <c:pt idx="694">
                  <c:v>2811741.721448982</c:v>
                </c:pt>
                <c:pt idx="695">
                  <c:v>2811741.000042738</c:v>
                </c:pt>
                <c:pt idx="696">
                  <c:v>2811745.670284531</c:v>
                </c:pt>
                <c:pt idx="697">
                  <c:v>2811745.176787649</c:v>
                </c:pt>
                <c:pt idx="698">
                  <c:v>2811721.72415411</c:v>
                </c:pt>
                <c:pt idx="699">
                  <c:v>2811723.697650886</c:v>
                </c:pt>
                <c:pt idx="700">
                  <c:v>2811721.227827068</c:v>
                </c:pt>
                <c:pt idx="701">
                  <c:v>2811717.848117624</c:v>
                </c:pt>
                <c:pt idx="702">
                  <c:v>2811727.223676423</c:v>
                </c:pt>
                <c:pt idx="703">
                  <c:v>2811725.435552612</c:v>
                </c:pt>
                <c:pt idx="704">
                  <c:v>2811722.844069945</c:v>
                </c:pt>
                <c:pt idx="705">
                  <c:v>2811720.609987702</c:v>
                </c:pt>
                <c:pt idx="706">
                  <c:v>2811716.544269968</c:v>
                </c:pt>
                <c:pt idx="707">
                  <c:v>2811726.101087162</c:v>
                </c:pt>
                <c:pt idx="708">
                  <c:v>2811719.552684051</c:v>
                </c:pt>
                <c:pt idx="709">
                  <c:v>2811726.54280318</c:v>
                </c:pt>
                <c:pt idx="710">
                  <c:v>2811734.482195416</c:v>
                </c:pt>
                <c:pt idx="711">
                  <c:v>2811726.068433029</c:v>
                </c:pt>
                <c:pt idx="712">
                  <c:v>2811727.333708953</c:v>
                </c:pt>
                <c:pt idx="713">
                  <c:v>2811723.872898307</c:v>
                </c:pt>
                <c:pt idx="714">
                  <c:v>2811723.751023077</c:v>
                </c:pt>
                <c:pt idx="715">
                  <c:v>2811726.190410787</c:v>
                </c:pt>
                <c:pt idx="716">
                  <c:v>2811725.434396112</c:v>
                </c:pt>
                <c:pt idx="717">
                  <c:v>2811729.662702653</c:v>
                </c:pt>
                <c:pt idx="718">
                  <c:v>2811729.93948541</c:v>
                </c:pt>
                <c:pt idx="719">
                  <c:v>2811726.724482276</c:v>
                </c:pt>
                <c:pt idx="720">
                  <c:v>2811726.85337611</c:v>
                </c:pt>
                <c:pt idx="721">
                  <c:v>2811725.582652219</c:v>
                </c:pt>
                <c:pt idx="722">
                  <c:v>2811724.971978563</c:v>
                </c:pt>
                <c:pt idx="723">
                  <c:v>2811729.812457628</c:v>
                </c:pt>
                <c:pt idx="724">
                  <c:v>2811726.581530003</c:v>
                </c:pt>
                <c:pt idx="725">
                  <c:v>2811731.243435125</c:v>
                </c:pt>
                <c:pt idx="726">
                  <c:v>2811732.668447147</c:v>
                </c:pt>
                <c:pt idx="727">
                  <c:v>2811728.780602983</c:v>
                </c:pt>
                <c:pt idx="728">
                  <c:v>2811729.186904642</c:v>
                </c:pt>
                <c:pt idx="729">
                  <c:v>2811727.965698548</c:v>
                </c:pt>
                <c:pt idx="730">
                  <c:v>2811730.747804363</c:v>
                </c:pt>
                <c:pt idx="731">
                  <c:v>2811732.797847736</c:v>
                </c:pt>
                <c:pt idx="732">
                  <c:v>2811733.574584257</c:v>
                </c:pt>
                <c:pt idx="733">
                  <c:v>2811732.501573419</c:v>
                </c:pt>
                <c:pt idx="734">
                  <c:v>2811734.691983889</c:v>
                </c:pt>
                <c:pt idx="735">
                  <c:v>2811732.926229502</c:v>
                </c:pt>
                <c:pt idx="736">
                  <c:v>2811731.507949757</c:v>
                </c:pt>
                <c:pt idx="737">
                  <c:v>2811733.258323585</c:v>
                </c:pt>
                <c:pt idx="738">
                  <c:v>2811731.241492412</c:v>
                </c:pt>
                <c:pt idx="739">
                  <c:v>2811731.354265271</c:v>
                </c:pt>
                <c:pt idx="740">
                  <c:v>2811730.030191519</c:v>
                </c:pt>
                <c:pt idx="741">
                  <c:v>2811733.007962112</c:v>
                </c:pt>
                <c:pt idx="742">
                  <c:v>2811734.134243192</c:v>
                </c:pt>
                <c:pt idx="743">
                  <c:v>2811731.383210818</c:v>
                </c:pt>
                <c:pt idx="744">
                  <c:v>2811734.601143557</c:v>
                </c:pt>
                <c:pt idx="745">
                  <c:v>2811734.709377248</c:v>
                </c:pt>
                <c:pt idx="746">
                  <c:v>2811734.691145139</c:v>
                </c:pt>
                <c:pt idx="747">
                  <c:v>2811725.65975228</c:v>
                </c:pt>
                <c:pt idx="748">
                  <c:v>2811723.168173838</c:v>
                </c:pt>
                <c:pt idx="749">
                  <c:v>2811721.522791743</c:v>
                </c:pt>
                <c:pt idx="750">
                  <c:v>2811724.526702365</c:v>
                </c:pt>
                <c:pt idx="751">
                  <c:v>2811726.304978061</c:v>
                </c:pt>
                <c:pt idx="752">
                  <c:v>2811721.940615827</c:v>
                </c:pt>
                <c:pt idx="753">
                  <c:v>2811721.095319437</c:v>
                </c:pt>
                <c:pt idx="754">
                  <c:v>2811721.959111546</c:v>
                </c:pt>
                <c:pt idx="755">
                  <c:v>2811720.836788805</c:v>
                </c:pt>
                <c:pt idx="756">
                  <c:v>2811721.513886833</c:v>
                </c:pt>
                <c:pt idx="757">
                  <c:v>2811725.656588912</c:v>
                </c:pt>
                <c:pt idx="758">
                  <c:v>2811721.551459672</c:v>
                </c:pt>
                <c:pt idx="759">
                  <c:v>2811721.082721995</c:v>
                </c:pt>
                <c:pt idx="760">
                  <c:v>2811722.054774182</c:v>
                </c:pt>
                <c:pt idx="761">
                  <c:v>2811721.890921312</c:v>
                </c:pt>
                <c:pt idx="762">
                  <c:v>2811721.761855866</c:v>
                </c:pt>
                <c:pt idx="763">
                  <c:v>2811724.225319244</c:v>
                </c:pt>
                <c:pt idx="764">
                  <c:v>2811723.664627644</c:v>
                </c:pt>
                <c:pt idx="765">
                  <c:v>2811724.057365569</c:v>
                </c:pt>
                <c:pt idx="766">
                  <c:v>2811720.508417848</c:v>
                </c:pt>
                <c:pt idx="767">
                  <c:v>2811720.32824491</c:v>
                </c:pt>
                <c:pt idx="768">
                  <c:v>2811719.549843539</c:v>
                </c:pt>
                <c:pt idx="769">
                  <c:v>2811722.70270665</c:v>
                </c:pt>
                <c:pt idx="770">
                  <c:v>2811722.057418979</c:v>
                </c:pt>
                <c:pt idx="771">
                  <c:v>2811719.970266548</c:v>
                </c:pt>
                <c:pt idx="772">
                  <c:v>2811720.478299008</c:v>
                </c:pt>
                <c:pt idx="773">
                  <c:v>2811719.867183371</c:v>
                </c:pt>
                <c:pt idx="774">
                  <c:v>2811719.436062875</c:v>
                </c:pt>
                <c:pt idx="775">
                  <c:v>2811718.551928235</c:v>
                </c:pt>
                <c:pt idx="776">
                  <c:v>2811720.098827136</c:v>
                </c:pt>
                <c:pt idx="777">
                  <c:v>2811718.694348364</c:v>
                </c:pt>
                <c:pt idx="778">
                  <c:v>2811719.113740827</c:v>
                </c:pt>
                <c:pt idx="779">
                  <c:v>2811720.773444506</c:v>
                </c:pt>
                <c:pt idx="780">
                  <c:v>2811720.965238137</c:v>
                </c:pt>
                <c:pt idx="781">
                  <c:v>2811721.083611687</c:v>
                </c:pt>
                <c:pt idx="782">
                  <c:v>2811720.939416998</c:v>
                </c:pt>
                <c:pt idx="783">
                  <c:v>2811720.92224273</c:v>
                </c:pt>
                <c:pt idx="784">
                  <c:v>2811720.023745482</c:v>
                </c:pt>
                <c:pt idx="785">
                  <c:v>2811722.103289004</c:v>
                </c:pt>
                <c:pt idx="786">
                  <c:v>2811719.283893062</c:v>
                </c:pt>
                <c:pt idx="787">
                  <c:v>2811721.783443287</c:v>
                </c:pt>
                <c:pt idx="788">
                  <c:v>2811720.09765414</c:v>
                </c:pt>
                <c:pt idx="789">
                  <c:v>2811721.821061895</c:v>
                </c:pt>
                <c:pt idx="790">
                  <c:v>2811720.306237495</c:v>
                </c:pt>
                <c:pt idx="791">
                  <c:v>2811720.17201408</c:v>
                </c:pt>
                <c:pt idx="792">
                  <c:v>2811720.972747336</c:v>
                </c:pt>
                <c:pt idx="793">
                  <c:v>2811720.580101914</c:v>
                </c:pt>
                <c:pt idx="794">
                  <c:v>2811722.724218632</c:v>
                </c:pt>
                <c:pt idx="795">
                  <c:v>2811723.979288452</c:v>
                </c:pt>
                <c:pt idx="796">
                  <c:v>2811721.941054979</c:v>
                </c:pt>
                <c:pt idx="797">
                  <c:v>2811720.77185552</c:v>
                </c:pt>
                <c:pt idx="798">
                  <c:v>2811721.288412648</c:v>
                </c:pt>
                <c:pt idx="799">
                  <c:v>2811720.818648403</c:v>
                </c:pt>
                <c:pt idx="800">
                  <c:v>2811721.290210708</c:v>
                </c:pt>
                <c:pt idx="801">
                  <c:v>2811720.627868838</c:v>
                </c:pt>
                <c:pt idx="802">
                  <c:v>2811720.735741321</c:v>
                </c:pt>
                <c:pt idx="803">
                  <c:v>2811721.07934988</c:v>
                </c:pt>
                <c:pt idx="804">
                  <c:v>2811720.111838349</c:v>
                </c:pt>
                <c:pt idx="805">
                  <c:v>2811721.552827227</c:v>
                </c:pt>
                <c:pt idx="806">
                  <c:v>2811721.452170799</c:v>
                </c:pt>
                <c:pt idx="807">
                  <c:v>2811722.203256803</c:v>
                </c:pt>
                <c:pt idx="808">
                  <c:v>2811722.600283272</c:v>
                </c:pt>
                <c:pt idx="809">
                  <c:v>2811723.017923804</c:v>
                </c:pt>
                <c:pt idx="810">
                  <c:v>2811722.748950195</c:v>
                </c:pt>
                <c:pt idx="811">
                  <c:v>2811722.918773783</c:v>
                </c:pt>
                <c:pt idx="812">
                  <c:v>2811722.214567948</c:v>
                </c:pt>
                <c:pt idx="813">
                  <c:v>2811722.072179472</c:v>
                </c:pt>
                <c:pt idx="814">
                  <c:v>2811721.465895244</c:v>
                </c:pt>
                <c:pt idx="815">
                  <c:v>2811723.39684794</c:v>
                </c:pt>
                <c:pt idx="816">
                  <c:v>2811721.092817095</c:v>
                </c:pt>
                <c:pt idx="817">
                  <c:v>2811720.668194196</c:v>
                </c:pt>
                <c:pt idx="818">
                  <c:v>2811721.504690934</c:v>
                </c:pt>
                <c:pt idx="819">
                  <c:v>2811721.971790978</c:v>
                </c:pt>
                <c:pt idx="820">
                  <c:v>2811720.935236</c:v>
                </c:pt>
                <c:pt idx="821">
                  <c:v>2811721.098446982</c:v>
                </c:pt>
                <c:pt idx="822">
                  <c:v>2811720.952140605</c:v>
                </c:pt>
                <c:pt idx="823">
                  <c:v>2811719.833301096</c:v>
                </c:pt>
                <c:pt idx="824">
                  <c:v>2811719.346797447</c:v>
                </c:pt>
                <c:pt idx="825">
                  <c:v>2811719.794974585</c:v>
                </c:pt>
                <c:pt idx="826">
                  <c:v>2811720.107843724</c:v>
                </c:pt>
                <c:pt idx="827">
                  <c:v>2811718.963899646</c:v>
                </c:pt>
                <c:pt idx="828">
                  <c:v>2811719.332584317</c:v>
                </c:pt>
                <c:pt idx="829">
                  <c:v>2811719.771862482</c:v>
                </c:pt>
                <c:pt idx="830">
                  <c:v>2811719.703154147</c:v>
                </c:pt>
                <c:pt idx="831">
                  <c:v>2811719.700739008</c:v>
                </c:pt>
                <c:pt idx="832">
                  <c:v>2811719.350253127</c:v>
                </c:pt>
                <c:pt idx="833">
                  <c:v>2811719.050059974</c:v>
                </c:pt>
                <c:pt idx="834">
                  <c:v>2811719.20804624</c:v>
                </c:pt>
                <c:pt idx="835">
                  <c:v>2811718.78680773</c:v>
                </c:pt>
                <c:pt idx="836">
                  <c:v>2811720.188231122</c:v>
                </c:pt>
                <c:pt idx="837">
                  <c:v>2811718.080864735</c:v>
                </c:pt>
                <c:pt idx="838">
                  <c:v>2811719.077012</c:v>
                </c:pt>
                <c:pt idx="839">
                  <c:v>2811719.016414734</c:v>
                </c:pt>
                <c:pt idx="840">
                  <c:v>2811718.959248958</c:v>
                </c:pt>
                <c:pt idx="841">
                  <c:v>2811718.619665943</c:v>
                </c:pt>
                <c:pt idx="842">
                  <c:v>2811720.00723733</c:v>
                </c:pt>
                <c:pt idx="843">
                  <c:v>2811720.793226212</c:v>
                </c:pt>
                <c:pt idx="844">
                  <c:v>2811720.392717133</c:v>
                </c:pt>
                <c:pt idx="845">
                  <c:v>2811720.04960402</c:v>
                </c:pt>
                <c:pt idx="846">
                  <c:v>2811720.071208613</c:v>
                </c:pt>
                <c:pt idx="847">
                  <c:v>2811719.686340202</c:v>
                </c:pt>
                <c:pt idx="848">
                  <c:v>2811719.744697331</c:v>
                </c:pt>
                <c:pt idx="849">
                  <c:v>2811719.185601078</c:v>
                </c:pt>
                <c:pt idx="850">
                  <c:v>2811719.500876705</c:v>
                </c:pt>
                <c:pt idx="851">
                  <c:v>2811719.669164262</c:v>
                </c:pt>
                <c:pt idx="852">
                  <c:v>2811719.7147085</c:v>
                </c:pt>
                <c:pt idx="853">
                  <c:v>2811719.742228535</c:v>
                </c:pt>
                <c:pt idx="854">
                  <c:v>2811719.662659002</c:v>
                </c:pt>
                <c:pt idx="855">
                  <c:v>2811720.876884967</c:v>
                </c:pt>
                <c:pt idx="856">
                  <c:v>2811720.38205567</c:v>
                </c:pt>
                <c:pt idx="857">
                  <c:v>2811719.312800516</c:v>
                </c:pt>
                <c:pt idx="858">
                  <c:v>2811720.259659438</c:v>
                </c:pt>
                <c:pt idx="859">
                  <c:v>2811721.399968629</c:v>
                </c:pt>
                <c:pt idx="860">
                  <c:v>2811720.743886192</c:v>
                </c:pt>
                <c:pt idx="861">
                  <c:v>2811720.299200942</c:v>
                </c:pt>
                <c:pt idx="862">
                  <c:v>2811721.431813462</c:v>
                </c:pt>
                <c:pt idx="863">
                  <c:v>2811721.206383788</c:v>
                </c:pt>
                <c:pt idx="864">
                  <c:v>2811720.627573405</c:v>
                </c:pt>
                <c:pt idx="865">
                  <c:v>2811722.377539925</c:v>
                </c:pt>
                <c:pt idx="866">
                  <c:v>2811721.107270001</c:v>
                </c:pt>
                <c:pt idx="867">
                  <c:v>2811720.15652714</c:v>
                </c:pt>
                <c:pt idx="868">
                  <c:v>2811721.137045653</c:v>
                </c:pt>
                <c:pt idx="869">
                  <c:v>2811721.894633905</c:v>
                </c:pt>
                <c:pt idx="870">
                  <c:v>2811721.089456646</c:v>
                </c:pt>
                <c:pt idx="871">
                  <c:v>2811721.444296631</c:v>
                </c:pt>
                <c:pt idx="872">
                  <c:v>2811721.692285297</c:v>
                </c:pt>
                <c:pt idx="873">
                  <c:v>2811720.46130842</c:v>
                </c:pt>
                <c:pt idx="874">
                  <c:v>2811721.59049031</c:v>
                </c:pt>
                <c:pt idx="875">
                  <c:v>2811720.155875141</c:v>
                </c:pt>
                <c:pt idx="876">
                  <c:v>2811720.86592003</c:v>
                </c:pt>
                <c:pt idx="877">
                  <c:v>2811721.142909445</c:v>
                </c:pt>
                <c:pt idx="878">
                  <c:v>2811720.201458083</c:v>
                </c:pt>
                <c:pt idx="879">
                  <c:v>2811720.447487778</c:v>
                </c:pt>
                <c:pt idx="880">
                  <c:v>2811721.111097531</c:v>
                </c:pt>
                <c:pt idx="881">
                  <c:v>2811720.433322469</c:v>
                </c:pt>
                <c:pt idx="882">
                  <c:v>2811720.688673236</c:v>
                </c:pt>
                <c:pt idx="883">
                  <c:v>2811720.402993855</c:v>
                </c:pt>
                <c:pt idx="884">
                  <c:v>2811720.662897196</c:v>
                </c:pt>
                <c:pt idx="885">
                  <c:v>2811720.722193438</c:v>
                </c:pt>
                <c:pt idx="886">
                  <c:v>2811720.315428005</c:v>
                </c:pt>
                <c:pt idx="887">
                  <c:v>2811720.086904685</c:v>
                </c:pt>
                <c:pt idx="888">
                  <c:v>2811719.792510754</c:v>
                </c:pt>
                <c:pt idx="889">
                  <c:v>2811719.788840184</c:v>
                </c:pt>
                <c:pt idx="890">
                  <c:v>2811719.646786389</c:v>
                </c:pt>
                <c:pt idx="891">
                  <c:v>2811719.06759946</c:v>
                </c:pt>
                <c:pt idx="892">
                  <c:v>2811718.761303237</c:v>
                </c:pt>
                <c:pt idx="893">
                  <c:v>2811718.326811891</c:v>
                </c:pt>
                <c:pt idx="894">
                  <c:v>2811718.575260765</c:v>
                </c:pt>
                <c:pt idx="895">
                  <c:v>2811718.741062749</c:v>
                </c:pt>
                <c:pt idx="896">
                  <c:v>2811718.872165773</c:v>
                </c:pt>
                <c:pt idx="897">
                  <c:v>2811718.581840415</c:v>
                </c:pt>
                <c:pt idx="898">
                  <c:v>2811718.800390234</c:v>
                </c:pt>
                <c:pt idx="899">
                  <c:v>2811718.852930084</c:v>
                </c:pt>
                <c:pt idx="900">
                  <c:v>2811718.505759145</c:v>
                </c:pt>
                <c:pt idx="901">
                  <c:v>2811719.374047161</c:v>
                </c:pt>
                <c:pt idx="902">
                  <c:v>2811719.174926493</c:v>
                </c:pt>
                <c:pt idx="903">
                  <c:v>2811718.967672621</c:v>
                </c:pt>
                <c:pt idx="904">
                  <c:v>2811719.442693227</c:v>
                </c:pt>
                <c:pt idx="905">
                  <c:v>2811719.923787881</c:v>
                </c:pt>
                <c:pt idx="906">
                  <c:v>2811719.514236285</c:v>
                </c:pt>
                <c:pt idx="907">
                  <c:v>2811718.882734027</c:v>
                </c:pt>
                <c:pt idx="908">
                  <c:v>2811719.479484716</c:v>
                </c:pt>
                <c:pt idx="909">
                  <c:v>2811719.711743174</c:v>
                </c:pt>
                <c:pt idx="910">
                  <c:v>2811719.539396896</c:v>
                </c:pt>
                <c:pt idx="911">
                  <c:v>2811719.212602877</c:v>
                </c:pt>
                <c:pt idx="912">
                  <c:v>2811719.252135835</c:v>
                </c:pt>
                <c:pt idx="913">
                  <c:v>2811719.847933166</c:v>
                </c:pt>
                <c:pt idx="914">
                  <c:v>2811719.442292639</c:v>
                </c:pt>
                <c:pt idx="915">
                  <c:v>2811719.840774405</c:v>
                </c:pt>
                <c:pt idx="916">
                  <c:v>2811719.267473961</c:v>
                </c:pt>
                <c:pt idx="917">
                  <c:v>2811718.889203816</c:v>
                </c:pt>
                <c:pt idx="918">
                  <c:v>2811718.941779467</c:v>
                </c:pt>
                <c:pt idx="919">
                  <c:v>2811718.503875759</c:v>
                </c:pt>
                <c:pt idx="920">
                  <c:v>2811718.578268305</c:v>
                </c:pt>
                <c:pt idx="921">
                  <c:v>2811718.704816228</c:v>
                </c:pt>
                <c:pt idx="922">
                  <c:v>2811717.82645484</c:v>
                </c:pt>
                <c:pt idx="923">
                  <c:v>2811717.768833382</c:v>
                </c:pt>
                <c:pt idx="924">
                  <c:v>2811717.159557316</c:v>
                </c:pt>
                <c:pt idx="925">
                  <c:v>2811717.544283846</c:v>
                </c:pt>
                <c:pt idx="926">
                  <c:v>2811717.762905142</c:v>
                </c:pt>
                <c:pt idx="927">
                  <c:v>2811717.278343713</c:v>
                </c:pt>
                <c:pt idx="928">
                  <c:v>2811717.527712693</c:v>
                </c:pt>
                <c:pt idx="929">
                  <c:v>2811717.805875238</c:v>
                </c:pt>
                <c:pt idx="930">
                  <c:v>2811717.686001405</c:v>
                </c:pt>
                <c:pt idx="931">
                  <c:v>2811717.833073197</c:v>
                </c:pt>
                <c:pt idx="932">
                  <c:v>2811717.808009757</c:v>
                </c:pt>
                <c:pt idx="933">
                  <c:v>2811717.750407301</c:v>
                </c:pt>
                <c:pt idx="934">
                  <c:v>2811717.683901303</c:v>
                </c:pt>
                <c:pt idx="935">
                  <c:v>2811717.713984892</c:v>
                </c:pt>
                <c:pt idx="936">
                  <c:v>2811717.724485852</c:v>
                </c:pt>
                <c:pt idx="937">
                  <c:v>2811717.98651866</c:v>
                </c:pt>
                <c:pt idx="938">
                  <c:v>2811718.047326923</c:v>
                </c:pt>
                <c:pt idx="939">
                  <c:v>2811718.167569539</c:v>
                </c:pt>
                <c:pt idx="940">
                  <c:v>2811718.181864573</c:v>
                </c:pt>
                <c:pt idx="941">
                  <c:v>2811718.221170564</c:v>
                </c:pt>
                <c:pt idx="942">
                  <c:v>2811718.495016166</c:v>
                </c:pt>
                <c:pt idx="943">
                  <c:v>2811718.459575812</c:v>
                </c:pt>
                <c:pt idx="944">
                  <c:v>2811718.556935306</c:v>
                </c:pt>
                <c:pt idx="945">
                  <c:v>2811718.605986607</c:v>
                </c:pt>
                <c:pt idx="946">
                  <c:v>2811718.642811199</c:v>
                </c:pt>
                <c:pt idx="947">
                  <c:v>2811718.85769242</c:v>
                </c:pt>
                <c:pt idx="948">
                  <c:v>2811718.736053852</c:v>
                </c:pt>
                <c:pt idx="949">
                  <c:v>2811719.290049248</c:v>
                </c:pt>
                <c:pt idx="950">
                  <c:v>2811718.870146054</c:v>
                </c:pt>
                <c:pt idx="951">
                  <c:v>2811718.871471862</c:v>
                </c:pt>
                <c:pt idx="952">
                  <c:v>2811718.900123693</c:v>
                </c:pt>
                <c:pt idx="953">
                  <c:v>2811718.826590874</c:v>
                </c:pt>
                <c:pt idx="954">
                  <c:v>2811718.896466148</c:v>
                </c:pt>
                <c:pt idx="955">
                  <c:v>2811718.599527612</c:v>
                </c:pt>
                <c:pt idx="956">
                  <c:v>2811718.913178688</c:v>
                </c:pt>
                <c:pt idx="957">
                  <c:v>2811718.962020101</c:v>
                </c:pt>
                <c:pt idx="958">
                  <c:v>2811718.824037412</c:v>
                </c:pt>
                <c:pt idx="959">
                  <c:v>2811718.576514552</c:v>
                </c:pt>
                <c:pt idx="960">
                  <c:v>2811718.605186186</c:v>
                </c:pt>
                <c:pt idx="961">
                  <c:v>2811718.567186211</c:v>
                </c:pt>
                <c:pt idx="962">
                  <c:v>2811718.768715709</c:v>
                </c:pt>
                <c:pt idx="963">
                  <c:v>2811718.096361101</c:v>
                </c:pt>
                <c:pt idx="964">
                  <c:v>2811718.588837201</c:v>
                </c:pt>
                <c:pt idx="965">
                  <c:v>2811718.371489781</c:v>
                </c:pt>
                <c:pt idx="966">
                  <c:v>2811718.333384763</c:v>
                </c:pt>
                <c:pt idx="967">
                  <c:v>2811718.401951151</c:v>
                </c:pt>
                <c:pt idx="968">
                  <c:v>2811718.397639147</c:v>
                </c:pt>
                <c:pt idx="969">
                  <c:v>2811718.56073908</c:v>
                </c:pt>
                <c:pt idx="970">
                  <c:v>2811718.817144763</c:v>
                </c:pt>
                <c:pt idx="971">
                  <c:v>2811718.51826423</c:v>
                </c:pt>
                <c:pt idx="972">
                  <c:v>2811718.661992108</c:v>
                </c:pt>
                <c:pt idx="973">
                  <c:v>2811718.655612833</c:v>
                </c:pt>
                <c:pt idx="974">
                  <c:v>2811718.379076579</c:v>
                </c:pt>
                <c:pt idx="975">
                  <c:v>2811718.444190661</c:v>
                </c:pt>
                <c:pt idx="976">
                  <c:v>2811718.228492639</c:v>
                </c:pt>
                <c:pt idx="977">
                  <c:v>2811718.460962744</c:v>
                </c:pt>
                <c:pt idx="978">
                  <c:v>2811718.467020046</c:v>
                </c:pt>
                <c:pt idx="979">
                  <c:v>2811718.251713717</c:v>
                </c:pt>
                <c:pt idx="980">
                  <c:v>2811717.941652332</c:v>
                </c:pt>
                <c:pt idx="981">
                  <c:v>2811718.44382444</c:v>
                </c:pt>
                <c:pt idx="982">
                  <c:v>2811718.72405595</c:v>
                </c:pt>
                <c:pt idx="983">
                  <c:v>2811718.404007275</c:v>
                </c:pt>
                <c:pt idx="984">
                  <c:v>2811718.415876805</c:v>
                </c:pt>
                <c:pt idx="985">
                  <c:v>2811718.502060502</c:v>
                </c:pt>
                <c:pt idx="986">
                  <c:v>2811718.512925824</c:v>
                </c:pt>
                <c:pt idx="987">
                  <c:v>2811718.45136922</c:v>
                </c:pt>
                <c:pt idx="988">
                  <c:v>2811718.478894588</c:v>
                </c:pt>
                <c:pt idx="989">
                  <c:v>2811718.450365872</c:v>
                </c:pt>
                <c:pt idx="990">
                  <c:v>2811718.393033298</c:v>
                </c:pt>
                <c:pt idx="991">
                  <c:v>2811718.4950851</c:v>
                </c:pt>
                <c:pt idx="992">
                  <c:v>2811718.469710111</c:v>
                </c:pt>
                <c:pt idx="993">
                  <c:v>2811718.360226365</c:v>
                </c:pt>
                <c:pt idx="994">
                  <c:v>2811718.47252165</c:v>
                </c:pt>
                <c:pt idx="995">
                  <c:v>2811718.321391881</c:v>
                </c:pt>
                <c:pt idx="996">
                  <c:v>2811718.316591815</c:v>
                </c:pt>
                <c:pt idx="997">
                  <c:v>2811718.353512452</c:v>
                </c:pt>
                <c:pt idx="998">
                  <c:v>2811718.246784127</c:v>
                </c:pt>
                <c:pt idx="999">
                  <c:v>2811718.366554046</c:v>
                </c:pt>
                <c:pt idx="1000">
                  <c:v>2811718.354116359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7.655660632045338</c:v>
                </c:pt>
                <c:pt idx="2">
                  <c:v>8.864111665725741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7.691512785753427</c:v>
                </c:pt>
                <c:pt idx="2">
                  <c:v>8.824261571257678</c:v>
                </c:pt>
                <c:pt idx="3">
                  <c:v>0.1533642987566678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0.03585215370808921</c:v>
                </c:pt>
                <c:pt idx="2">
                  <c:v>7.615810537577274</c:v>
                </c:pt>
                <c:pt idx="3">
                  <c:v>9.017475964482408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7.656138960499599</c:v>
                </c:pt>
                <c:pt idx="2">
                  <c:v>8.860234897052205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7.692721887186338</c:v>
                </c:pt>
                <c:pt idx="2">
                  <c:v>8.819569210046559</c:v>
                </c:pt>
                <c:pt idx="3">
                  <c:v>0.1564708526063303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0.03658292668673929</c:v>
                </c:pt>
                <c:pt idx="2">
                  <c:v>7.615473273493954</c:v>
                </c:pt>
                <c:pt idx="3">
                  <c:v>9.016705749658533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7.656909100465492</c:v>
                </c:pt>
                <c:pt idx="2">
                  <c:v>8.85448293350926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7.694584545295646</c:v>
                </c:pt>
                <c:pt idx="2">
                  <c:v>8.812597296261798</c:v>
                </c:pt>
                <c:pt idx="3">
                  <c:v>0.1611137965345229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0.03767544483015393</c:v>
                </c:pt>
                <c:pt idx="2">
                  <c:v>7.615023463218028</c:v>
                </c:pt>
                <c:pt idx="3">
                  <c:v>9.015596730043786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7.658035571320348</c:v>
                </c:pt>
                <c:pt idx="2">
                  <c:v>8.846596777285134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7.69722054615614</c:v>
                </c:pt>
                <c:pt idx="2">
                  <c:v>8.803024475867218</c:v>
                </c:pt>
                <c:pt idx="3">
                  <c:v>0.1675261636705189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0.03918497483579181</c:v>
                </c:pt>
                <c:pt idx="2">
                  <c:v>7.614463269902433</c:v>
                </c:pt>
                <c:pt idx="3">
                  <c:v>9.014122940955653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7.659592036854871</c:v>
                </c:pt>
                <c:pt idx="2">
                  <c:v>8.836164115866511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7.700786036502214</c:v>
                </c:pt>
                <c:pt idx="2">
                  <c:v>8.790345483420769</c:v>
                </c:pt>
                <c:pt idx="3">
                  <c:v>0.1760553515079477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0.04119399964734248</c:v>
                </c:pt>
                <c:pt idx="2">
                  <c:v>7.613773404409129</c:v>
                </c:pt>
                <c:pt idx="3">
                  <c:v>9.012219467374459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4.465989494935581</c:v>
                </c:pt>
                <c:pt idx="2">
                  <c:v>8.362054912532496</c:v>
                </c:pt>
                <c:pt idx="3">
                  <c:v>11.74377392571672</c:v>
                </c:pt>
                <c:pt idx="4">
                  <c:v>14.65567303350203</c:v>
                </c:pt>
                <c:pt idx="5">
                  <c:v>17.13339656231716</c:v>
                </c:pt>
                <c:pt idx="6">
                  <c:v>19.20529431568741</c:v>
                </c:pt>
                <c:pt idx="7">
                  <c:v>20.89358967471906</c:v>
                </c:pt>
                <c:pt idx="8">
                  <c:v>22.21523643059741</c:v>
                </c:pt>
                <c:pt idx="9">
                  <c:v>23.18253746219855</c:v>
                </c:pt>
                <c:pt idx="10">
                  <c:v>23.80357447448284</c:v>
                </c:pt>
                <c:pt idx="11">
                  <c:v>24.08248110198459</c:v>
                </c:pt>
                <c:pt idx="12">
                  <c:v>24.01957905331071</c:v>
                </c:pt>
                <c:pt idx="13">
                  <c:v>23.61138682044967</c:v>
                </c:pt>
                <c:pt idx="14">
                  <c:v>21.12296828024107</c:v>
                </c:pt>
                <c:pt idx="15">
                  <c:v>17.58811221828361</c:v>
                </c:pt>
                <c:pt idx="16">
                  <c:v>12.94970045125578</c:v>
                </c:pt>
                <c:pt idx="17">
                  <c:v>7.125004775388775</c:v>
                </c:pt>
                <c:pt idx="18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4.483288262514785</c:v>
                </c:pt>
                <c:pt idx="2">
                  <c:v>4.205740905669476</c:v>
                </c:pt>
                <c:pt idx="3">
                  <c:v>3.954823745612238</c:v>
                </c:pt>
                <c:pt idx="4">
                  <c:v>3.725309819498342</c:v>
                </c:pt>
                <c:pt idx="5">
                  <c:v>3.512974611779295</c:v>
                </c:pt>
                <c:pt idx="6">
                  <c:v>3.314340817212757</c:v>
                </c:pt>
                <c:pt idx="7">
                  <c:v>3.126477672554671</c:v>
                </c:pt>
                <c:pt idx="8">
                  <c:v>2.94685838963199</c:v>
                </c:pt>
                <c:pt idx="9">
                  <c:v>2.77324982420161</c:v>
                </c:pt>
                <c:pt idx="10">
                  <c:v>2.603621335045921</c:v>
                </c:pt>
                <c:pt idx="11">
                  <c:v>2.43607693284815</c:v>
                </c:pt>
                <c:pt idx="12">
                  <c:v>2.268783368894559</c:v>
                </c:pt>
                <c:pt idx="13">
                  <c:v>2.099910355651799</c:v>
                </c:pt>
                <c:pt idx="14">
                  <c:v>2.460911251934601</c:v>
                </c:pt>
                <c:pt idx="15">
                  <c:v>1.929160209406834</c:v>
                </c:pt>
                <c:pt idx="16">
                  <c:v>1.368263797669674</c:v>
                </c:pt>
                <c:pt idx="17">
                  <c:v>0.7647362201876504</c:v>
                </c:pt>
                <c:pt idx="18">
                  <c:v>0.1020354802279219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0.0172987675792038</c:v>
                </c:pt>
                <c:pt idx="2">
                  <c:v>0.3096754880725611</c:v>
                </c:pt>
                <c:pt idx="3">
                  <c:v>0.573104732428015</c:v>
                </c:pt>
                <c:pt idx="4">
                  <c:v>0.8134107117130277</c:v>
                </c:pt>
                <c:pt idx="5">
                  <c:v>1.035251082964166</c:v>
                </c:pt>
                <c:pt idx="6">
                  <c:v>1.242443063842512</c:v>
                </c:pt>
                <c:pt idx="7">
                  <c:v>1.438182313523021</c:v>
                </c:pt>
                <c:pt idx="8">
                  <c:v>1.625211633753633</c:v>
                </c:pt>
                <c:pt idx="9">
                  <c:v>1.805948792600472</c:v>
                </c:pt>
                <c:pt idx="10">
                  <c:v>1.982584322761637</c:v>
                </c:pt>
                <c:pt idx="11">
                  <c:v>2.157170305346395</c:v>
                </c:pt>
                <c:pt idx="12">
                  <c:v>2.331685417568443</c:v>
                </c:pt>
                <c:pt idx="13">
                  <c:v>2.50810258851283</c:v>
                </c:pt>
                <c:pt idx="14">
                  <c:v>4.949329792143199</c:v>
                </c:pt>
                <c:pt idx="15">
                  <c:v>5.464016271364304</c:v>
                </c:pt>
                <c:pt idx="16">
                  <c:v>6.0066755646975</c:v>
                </c:pt>
                <c:pt idx="17">
                  <c:v>6.589431896054655</c:v>
                </c:pt>
                <c:pt idx="18">
                  <c:v>7.227040255616705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66</c:v>
                </c:pt>
                <c:pt idx="1">
                  <c:v>Linea 67</c:v>
                </c:pt>
                <c:pt idx="2">
                  <c:v>Linea 68</c:v>
                </c:pt>
                <c:pt idx="3">
                  <c:v>Linea 69</c:v>
                </c:pt>
                <c:pt idx="4">
                  <c:v>Linea 70</c:v>
                </c:pt>
                <c:pt idx="5">
                  <c:v>Linea 71</c:v>
                </c:pt>
                <c:pt idx="6">
                  <c:v>Linea 72</c:v>
                </c:pt>
                <c:pt idx="7">
                  <c:v>Linea 73</c:v>
                </c:pt>
                <c:pt idx="8">
                  <c:v>Linea 74</c:v>
                </c:pt>
                <c:pt idx="9">
                  <c:v>Linea 75</c:v>
                </c:pt>
                <c:pt idx="10">
                  <c:v>Linea 76</c:v>
                </c:pt>
                <c:pt idx="11">
                  <c:v>Linea 77</c:v>
                </c:pt>
                <c:pt idx="12">
                  <c:v>Linea 78</c:v>
                </c:pt>
                <c:pt idx="13">
                  <c:v>Linea 79</c:v>
                </c:pt>
                <c:pt idx="14">
                  <c:v>Linea 80</c:v>
                </c:pt>
                <c:pt idx="15">
                  <c:v>Linea 81</c:v>
                </c:pt>
                <c:pt idx="16">
                  <c:v>Linea 82</c:v>
                </c:pt>
                <c:pt idx="17">
                  <c:v>Linea 83</c:v>
                </c:pt>
                <c:pt idx="18">
                  <c:v>Linea 84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17.64493257677874</c:v>
                </c:pt>
                <c:pt idx="1">
                  <c:v>17.62410768824302</c:v>
                </c:pt>
                <c:pt idx="2">
                  <c:v>17.60929077251392</c:v>
                </c:pt>
                <c:pt idx="3">
                  <c:v>17.56791375716838</c:v>
                </c:pt>
                <c:pt idx="4">
                  <c:v>17.53207285219712</c:v>
                </c:pt>
                <c:pt idx="5">
                  <c:v>17.494781501769</c:v>
                </c:pt>
                <c:pt idx="6">
                  <c:v>17.46451496845107</c:v>
                </c:pt>
                <c:pt idx="7">
                  <c:v>17.44661962447804</c:v>
                </c:pt>
                <c:pt idx="8">
                  <c:v>17.43492426515272</c:v>
                </c:pt>
                <c:pt idx="9">
                  <c:v>17.43727690889609</c:v>
                </c:pt>
                <c:pt idx="10">
                  <c:v>17.42104830639488</c:v>
                </c:pt>
                <c:pt idx="11">
                  <c:v>17.38706201715747</c:v>
                </c:pt>
                <c:pt idx="12">
                  <c:v>17.36961880407067</c:v>
                </c:pt>
                <c:pt idx="13">
                  <c:v>17.39813920815165</c:v>
                </c:pt>
                <c:pt idx="14">
                  <c:v>17.39370803306689</c:v>
                </c:pt>
                <c:pt idx="15">
                  <c:v>17.38700976710972</c:v>
                </c:pt>
                <c:pt idx="16">
                  <c:v>17.37765773200409</c:v>
                </c:pt>
                <c:pt idx="17">
                  <c:v>17.36512660980276</c:v>
                </c:pt>
                <c:pt idx="18">
                  <c:v>112.982187518614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66</c:v>
                </c:pt>
                <c:pt idx="1">
                  <c:v>Linea 67</c:v>
                </c:pt>
                <c:pt idx="2">
                  <c:v>Linea 68</c:v>
                </c:pt>
                <c:pt idx="3">
                  <c:v>Linea 69</c:v>
                </c:pt>
                <c:pt idx="4">
                  <c:v>Linea 70</c:v>
                </c:pt>
                <c:pt idx="5">
                  <c:v>Linea 71</c:v>
                </c:pt>
                <c:pt idx="6">
                  <c:v>Linea 72</c:v>
                </c:pt>
                <c:pt idx="7">
                  <c:v>Linea 73</c:v>
                </c:pt>
                <c:pt idx="8">
                  <c:v>Linea 74</c:v>
                </c:pt>
                <c:pt idx="9">
                  <c:v>Linea 75</c:v>
                </c:pt>
                <c:pt idx="10">
                  <c:v>Linea 76</c:v>
                </c:pt>
                <c:pt idx="11">
                  <c:v>Linea 77</c:v>
                </c:pt>
                <c:pt idx="12">
                  <c:v>Linea 78</c:v>
                </c:pt>
                <c:pt idx="13">
                  <c:v>Linea 79</c:v>
                </c:pt>
                <c:pt idx="14">
                  <c:v>Linea 80</c:v>
                </c:pt>
                <c:pt idx="15">
                  <c:v>Linea 81</c:v>
                </c:pt>
                <c:pt idx="16">
                  <c:v>Linea 82</c:v>
                </c:pt>
                <c:pt idx="17">
                  <c:v>Linea 83</c:v>
                </c:pt>
                <c:pt idx="18">
                  <c:v>Linea 84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15.20729159732007</c:v>
                </c:pt>
                <c:pt idx="1">
                  <c:v>15.20345259435609</c:v>
                </c:pt>
                <c:pt idx="2">
                  <c:v>15.20050898404397</c:v>
                </c:pt>
                <c:pt idx="3">
                  <c:v>15.19535692856843</c:v>
                </c:pt>
                <c:pt idx="4">
                  <c:v>15.19094490926478</c:v>
                </c:pt>
                <c:pt idx="5">
                  <c:v>15.18658656209329</c:v>
                </c:pt>
                <c:pt idx="6">
                  <c:v>15.1830604831426</c:v>
                </c:pt>
                <c:pt idx="7">
                  <c:v>15.18086392310576</c:v>
                </c:pt>
                <c:pt idx="8">
                  <c:v>15.17940356603343</c:v>
                </c:pt>
                <c:pt idx="9">
                  <c:v>15.17942027302921</c:v>
                </c:pt>
                <c:pt idx="10">
                  <c:v>15.17780144937821</c:v>
                </c:pt>
                <c:pt idx="11">
                  <c:v>15.17461515894401</c:v>
                </c:pt>
                <c:pt idx="12">
                  <c:v>15.17313945468939</c:v>
                </c:pt>
                <c:pt idx="13">
                  <c:v>15.17153040674783</c:v>
                </c:pt>
                <c:pt idx="14">
                  <c:v>15.17161071249803</c:v>
                </c:pt>
                <c:pt idx="15">
                  <c:v>15.17171990433994</c:v>
                </c:pt>
                <c:pt idx="16">
                  <c:v>15.1718578575507</c:v>
                </c:pt>
                <c:pt idx="17">
                  <c:v>15.17202927297383</c:v>
                </c:pt>
                <c:pt idx="18">
                  <c:v>19.32500050210616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66</c:v>
                </c:pt>
                <c:pt idx="1">
                  <c:v>Linea 67</c:v>
                </c:pt>
                <c:pt idx="2">
                  <c:v>Linea 68</c:v>
                </c:pt>
                <c:pt idx="3">
                  <c:v>Linea 69</c:v>
                </c:pt>
                <c:pt idx="4">
                  <c:v>Linea 70</c:v>
                </c:pt>
                <c:pt idx="5">
                  <c:v>Linea 71</c:v>
                </c:pt>
                <c:pt idx="6">
                  <c:v>Linea 72</c:v>
                </c:pt>
                <c:pt idx="7">
                  <c:v>Linea 73</c:v>
                </c:pt>
                <c:pt idx="8">
                  <c:v>Linea 74</c:v>
                </c:pt>
                <c:pt idx="9">
                  <c:v>Linea 75</c:v>
                </c:pt>
                <c:pt idx="10">
                  <c:v>Linea 76</c:v>
                </c:pt>
                <c:pt idx="11">
                  <c:v>Linea 77</c:v>
                </c:pt>
                <c:pt idx="12">
                  <c:v>Linea 78</c:v>
                </c:pt>
                <c:pt idx="13">
                  <c:v>Linea 79</c:v>
                </c:pt>
                <c:pt idx="14">
                  <c:v>Linea 80</c:v>
                </c:pt>
                <c:pt idx="15">
                  <c:v>Linea 81</c:v>
                </c:pt>
                <c:pt idx="16">
                  <c:v>Linea 82</c:v>
                </c:pt>
                <c:pt idx="17">
                  <c:v>Linea 83</c:v>
                </c:pt>
                <c:pt idx="18">
                  <c:v>Linea 84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8.659188791118218</c:v>
                </c:pt>
                <c:pt idx="1">
                  <c:v>8.689018887130386</c:v>
                </c:pt>
                <c:pt idx="2">
                  <c:v>8.712444850694773</c:v>
                </c:pt>
                <c:pt idx="3">
                  <c:v>8.746213100981571</c:v>
                </c:pt>
                <c:pt idx="4">
                  <c:v>8.774910530143458</c:v>
                </c:pt>
                <c:pt idx="5">
                  <c:v>8.802333880350279</c:v>
                </c:pt>
                <c:pt idx="6">
                  <c:v>8.824454491420523</c:v>
                </c:pt>
                <c:pt idx="7">
                  <c:v>8.838699767678644</c:v>
                </c:pt>
                <c:pt idx="8">
                  <c:v>8.848283906164541</c:v>
                </c:pt>
                <c:pt idx="9">
                  <c:v>8.849296407065488</c:v>
                </c:pt>
                <c:pt idx="10">
                  <c:v>8.858353846192985</c:v>
                </c:pt>
                <c:pt idx="11">
                  <c:v>8.875107276515578</c:v>
                </c:pt>
                <c:pt idx="12">
                  <c:v>8.882064431427267</c:v>
                </c:pt>
                <c:pt idx="13">
                  <c:v>8.864111665725741</c:v>
                </c:pt>
                <c:pt idx="14">
                  <c:v>8.860234897052205</c:v>
                </c:pt>
                <c:pt idx="15">
                  <c:v>8.85448293350926</c:v>
                </c:pt>
                <c:pt idx="16">
                  <c:v>8.846596777285134</c:v>
                </c:pt>
                <c:pt idx="17">
                  <c:v>8.836164115866511</c:v>
                </c:pt>
                <c:pt idx="18">
                  <c:v>24.08248110198459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66</c:v>
                </c:pt>
                <c:pt idx="1">
                  <c:v>Linea 67</c:v>
                </c:pt>
                <c:pt idx="2">
                  <c:v>Linea 68</c:v>
                </c:pt>
                <c:pt idx="3">
                  <c:v>Linea 69</c:v>
                </c:pt>
                <c:pt idx="4">
                  <c:v>Linea 70</c:v>
                </c:pt>
                <c:pt idx="5">
                  <c:v>Linea 71</c:v>
                </c:pt>
                <c:pt idx="6">
                  <c:v>Linea 72</c:v>
                </c:pt>
                <c:pt idx="7">
                  <c:v>Linea 73</c:v>
                </c:pt>
                <c:pt idx="8">
                  <c:v>Linea 74</c:v>
                </c:pt>
                <c:pt idx="9">
                  <c:v>Linea 75</c:v>
                </c:pt>
                <c:pt idx="10">
                  <c:v>Linea 76</c:v>
                </c:pt>
                <c:pt idx="11">
                  <c:v>Linea 77</c:v>
                </c:pt>
                <c:pt idx="12">
                  <c:v>Linea 78</c:v>
                </c:pt>
                <c:pt idx="13">
                  <c:v>Linea 79</c:v>
                </c:pt>
                <c:pt idx="14">
                  <c:v>Linea 80</c:v>
                </c:pt>
                <c:pt idx="15">
                  <c:v>Linea 81</c:v>
                </c:pt>
                <c:pt idx="16">
                  <c:v>Linea 82</c:v>
                </c:pt>
                <c:pt idx="17">
                  <c:v>Linea 83</c:v>
                </c:pt>
                <c:pt idx="18">
                  <c:v>Linea 84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8.367010558384937</c:v>
                </c:pt>
                <c:pt idx="1">
                  <c:v>8.359245900584899</c:v>
                </c:pt>
                <c:pt idx="2">
                  <c:v>8.353835551280257</c:v>
                </c:pt>
                <c:pt idx="3">
                  <c:v>8.3370320742636</c:v>
                </c:pt>
                <c:pt idx="4">
                  <c:v>8.322439854823154</c:v>
                </c:pt>
                <c:pt idx="5">
                  <c:v>8.307121074117024</c:v>
                </c:pt>
                <c:pt idx="6">
                  <c:v>8.294675377140896</c:v>
                </c:pt>
                <c:pt idx="7">
                  <c:v>8.287375031003124</c:v>
                </c:pt>
                <c:pt idx="8">
                  <c:v>8.282616345424506</c:v>
                </c:pt>
                <c:pt idx="9">
                  <c:v>8.283724872463038</c:v>
                </c:pt>
                <c:pt idx="10">
                  <c:v>8.276898036150946</c:v>
                </c:pt>
                <c:pt idx="11">
                  <c:v>8.262485393417201</c:v>
                </c:pt>
                <c:pt idx="12">
                  <c:v>8.254999008467401</c:v>
                </c:pt>
                <c:pt idx="13">
                  <c:v>8.269430412950266</c:v>
                </c:pt>
                <c:pt idx="14">
                  <c:v>8.267280491012503</c:v>
                </c:pt>
                <c:pt idx="15">
                  <c:v>8.264037308303912</c:v>
                </c:pt>
                <c:pt idx="16">
                  <c:v>8.2595171885278</c:v>
                </c:pt>
                <c:pt idx="17">
                  <c:v>8.253467956647004</c:v>
                </c:pt>
                <c:pt idx="18">
                  <c:v>64.31068721417655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13209204.95066144</c:v>
                </c:pt>
                <c:pt idx="1">
                  <c:v>61414574.11053334</c:v>
                </c:pt>
                <c:pt idx="2">
                  <c:v>60958598.66567573</c:v>
                </c:pt>
                <c:pt idx="3">
                  <c:v>60503288.65891875</c:v>
                </c:pt>
                <c:pt idx="4">
                  <c:v>60048502.41983774</c:v>
                </c:pt>
                <c:pt idx="5">
                  <c:v>59595673.3148149</c:v>
                </c:pt>
                <c:pt idx="6">
                  <c:v>59144569.25301397</c:v>
                </c:pt>
                <c:pt idx="7">
                  <c:v>58695289.6069915</c:v>
                </c:pt>
                <c:pt idx="8">
                  <c:v>58247478.95003118</c:v>
                </c:pt>
                <c:pt idx="9">
                  <c:v>57800505.28585573</c:v>
                </c:pt>
                <c:pt idx="10">
                  <c:v>57354075.48021171</c:v>
                </c:pt>
                <c:pt idx="11">
                  <c:v>56907478.64043126</c:v>
                </c:pt>
                <c:pt idx="12">
                  <c:v>56461723.41709267</c:v>
                </c:pt>
                <c:pt idx="13">
                  <c:v>56017745.99997784</c:v>
                </c:pt>
                <c:pt idx="14">
                  <c:v>55574651.53031593</c:v>
                </c:pt>
                <c:pt idx="15">
                  <c:v>55114849.85137458</c:v>
                </c:pt>
                <c:pt idx="16">
                  <c:v>54656391.10228305</c:v>
                </c:pt>
                <c:pt idx="17">
                  <c:v>54199976.32466903</c:v>
                </c:pt>
                <c:pt idx="18">
                  <c:v>53746476.72297889</c:v>
                </c:pt>
                <c:pt idx="19">
                  <c:v>53297026.21686117</c:v>
                </c:pt>
                <c:pt idx="20">
                  <c:v>34908199.86356531</c:v>
                </c:pt>
                <c:pt idx="21">
                  <c:v>28691211.54701473</c:v>
                </c:pt>
                <c:pt idx="22">
                  <c:v>26997372.92798974</c:v>
                </c:pt>
                <c:pt idx="23">
                  <c:v>25752927.28951728</c:v>
                </c:pt>
                <c:pt idx="24">
                  <c:v>25698078.33784425</c:v>
                </c:pt>
                <c:pt idx="25">
                  <c:v>24754581.10221174</c:v>
                </c:pt>
                <c:pt idx="26">
                  <c:v>24696089.23253941</c:v>
                </c:pt>
                <c:pt idx="27">
                  <c:v>23956378.69208077</c:v>
                </c:pt>
                <c:pt idx="28">
                  <c:v>23895520.69796691</c:v>
                </c:pt>
                <c:pt idx="29">
                  <c:v>23300698.05460313</c:v>
                </c:pt>
                <c:pt idx="30">
                  <c:v>23238485.67657217</c:v>
                </c:pt>
                <c:pt idx="31">
                  <c:v>22747312.04226061</c:v>
                </c:pt>
                <c:pt idx="32">
                  <c:v>22684229.47401812</c:v>
                </c:pt>
                <c:pt idx="33">
                  <c:v>22274420.11629805</c:v>
                </c:pt>
                <c:pt idx="34">
                  <c:v>22210852.69681577</c:v>
                </c:pt>
                <c:pt idx="35">
                  <c:v>21864707.73217907</c:v>
                </c:pt>
                <c:pt idx="36">
                  <c:v>21800934.50459112</c:v>
                </c:pt>
                <c:pt idx="37">
                  <c:v>21505800.93866399</c:v>
                </c:pt>
                <c:pt idx="38">
                  <c:v>21442010.78362989</c:v>
                </c:pt>
                <c:pt idx="39">
                  <c:v>21188640.36917263</c:v>
                </c:pt>
                <c:pt idx="40">
                  <c:v>20928661.7586851</c:v>
                </c:pt>
                <c:pt idx="41">
                  <c:v>19892401.35886506</c:v>
                </c:pt>
                <c:pt idx="42">
                  <c:v>19322692.86666936</c:v>
                </c:pt>
                <c:pt idx="43">
                  <c:v>18813921.13424885</c:v>
                </c:pt>
                <c:pt idx="44">
                  <c:v>18608062.86636623</c:v>
                </c:pt>
                <c:pt idx="45">
                  <c:v>18587532.7127577</c:v>
                </c:pt>
                <c:pt idx="46">
                  <c:v>18204788.98670799</c:v>
                </c:pt>
                <c:pt idx="47">
                  <c:v>17841630.63813806</c:v>
                </c:pt>
                <c:pt idx="48">
                  <c:v>17605002.09803956</c:v>
                </c:pt>
                <c:pt idx="49">
                  <c:v>17643280.11618744</c:v>
                </c:pt>
                <c:pt idx="50">
                  <c:v>17309913.76608212</c:v>
                </c:pt>
                <c:pt idx="51">
                  <c:v>17331937.60480166</c:v>
                </c:pt>
                <c:pt idx="52">
                  <c:v>17345107.298368</c:v>
                </c:pt>
                <c:pt idx="53">
                  <c:v>17070771.30619217</c:v>
                </c:pt>
                <c:pt idx="54">
                  <c:v>16982790.44025108</c:v>
                </c:pt>
                <c:pt idx="55">
                  <c:v>17014938.59411964</c:v>
                </c:pt>
                <c:pt idx="56">
                  <c:v>16782442.24039974</c:v>
                </c:pt>
                <c:pt idx="57">
                  <c:v>16812224.43853097</c:v>
                </c:pt>
                <c:pt idx="58">
                  <c:v>16618255.93285836</c:v>
                </c:pt>
                <c:pt idx="59">
                  <c:v>16645978.67805452</c:v>
                </c:pt>
                <c:pt idx="60">
                  <c:v>16483578.2693663</c:v>
                </c:pt>
                <c:pt idx="61">
                  <c:v>16439843.03129574</c:v>
                </c:pt>
                <c:pt idx="62">
                  <c:v>16049597.39478917</c:v>
                </c:pt>
                <c:pt idx="63">
                  <c:v>15777826.6196673</c:v>
                </c:pt>
                <c:pt idx="64">
                  <c:v>15661397.12473929</c:v>
                </c:pt>
                <c:pt idx="65">
                  <c:v>15660106.41020604</c:v>
                </c:pt>
                <c:pt idx="66">
                  <c:v>15428057.07806637</c:v>
                </c:pt>
                <c:pt idx="67">
                  <c:v>15193292.12428059</c:v>
                </c:pt>
                <c:pt idx="68">
                  <c:v>15053083.06072919</c:v>
                </c:pt>
                <c:pt idx="69">
                  <c:v>15002456.64798488</c:v>
                </c:pt>
                <c:pt idx="70">
                  <c:v>15018587.84558896</c:v>
                </c:pt>
                <c:pt idx="71">
                  <c:v>14809120.78593337</c:v>
                </c:pt>
                <c:pt idx="72">
                  <c:v>14724171.04784422</c:v>
                </c:pt>
                <c:pt idx="73">
                  <c:v>14720303.8112705</c:v>
                </c:pt>
                <c:pt idx="74">
                  <c:v>14580789.62561965</c:v>
                </c:pt>
                <c:pt idx="75">
                  <c:v>14507114.64626465</c:v>
                </c:pt>
                <c:pt idx="76">
                  <c:v>14463833.81365385</c:v>
                </c:pt>
                <c:pt idx="77">
                  <c:v>14469946.40934821</c:v>
                </c:pt>
                <c:pt idx="78">
                  <c:v>14333565.23814651</c:v>
                </c:pt>
                <c:pt idx="79">
                  <c:v>14235481.31911886</c:v>
                </c:pt>
                <c:pt idx="80">
                  <c:v>14200132.21260178</c:v>
                </c:pt>
                <c:pt idx="81">
                  <c:v>14194013.73481221</c:v>
                </c:pt>
                <c:pt idx="82">
                  <c:v>14011058.94787801</c:v>
                </c:pt>
                <c:pt idx="83">
                  <c:v>13873372.80840879</c:v>
                </c:pt>
                <c:pt idx="84">
                  <c:v>13811046.0503565</c:v>
                </c:pt>
                <c:pt idx="85">
                  <c:v>13810939.96562835</c:v>
                </c:pt>
                <c:pt idx="86">
                  <c:v>13687195.04750792</c:v>
                </c:pt>
                <c:pt idx="87">
                  <c:v>13554150.2642518</c:v>
                </c:pt>
                <c:pt idx="88">
                  <c:v>13461025.67476906</c:v>
                </c:pt>
                <c:pt idx="89">
                  <c:v>13431053.98159462</c:v>
                </c:pt>
                <c:pt idx="90">
                  <c:v>13430924.63183653</c:v>
                </c:pt>
                <c:pt idx="91">
                  <c:v>13311972.7381544</c:v>
                </c:pt>
                <c:pt idx="92">
                  <c:v>13256153.29090329</c:v>
                </c:pt>
                <c:pt idx="93">
                  <c:v>13216193.74359287</c:v>
                </c:pt>
                <c:pt idx="94">
                  <c:v>13212867.94632468</c:v>
                </c:pt>
                <c:pt idx="95">
                  <c:v>13125697.93431803</c:v>
                </c:pt>
                <c:pt idx="96">
                  <c:v>13099055.40384536</c:v>
                </c:pt>
                <c:pt idx="97">
                  <c:v>13101853.50603664</c:v>
                </c:pt>
                <c:pt idx="98">
                  <c:v>13071883.6513061</c:v>
                </c:pt>
                <c:pt idx="99">
                  <c:v>13073344.42245151</c:v>
                </c:pt>
                <c:pt idx="100">
                  <c:v>12982811.7702306</c:v>
                </c:pt>
                <c:pt idx="101">
                  <c:v>12914177.13450859</c:v>
                </c:pt>
                <c:pt idx="102">
                  <c:v>12821028.96890807</c:v>
                </c:pt>
                <c:pt idx="103">
                  <c:v>12743991.82914757</c:v>
                </c:pt>
                <c:pt idx="104">
                  <c:v>12709714.95093027</c:v>
                </c:pt>
                <c:pt idx="105">
                  <c:v>12709847.93051017</c:v>
                </c:pt>
                <c:pt idx="106">
                  <c:v>12640902.57386671</c:v>
                </c:pt>
                <c:pt idx="107">
                  <c:v>12563657.54637192</c:v>
                </c:pt>
                <c:pt idx="108">
                  <c:v>12506582.06735973</c:v>
                </c:pt>
                <c:pt idx="109">
                  <c:v>12458785.048694</c:v>
                </c:pt>
                <c:pt idx="110">
                  <c:v>12438933.62119659</c:v>
                </c:pt>
                <c:pt idx="111">
                  <c:v>12439707.7817226</c:v>
                </c:pt>
                <c:pt idx="112">
                  <c:v>12369351.28208166</c:v>
                </c:pt>
                <c:pt idx="113">
                  <c:v>12329450.96534078</c:v>
                </c:pt>
                <c:pt idx="114">
                  <c:v>12306846.52818637</c:v>
                </c:pt>
                <c:pt idx="115">
                  <c:v>12307111.32737707</c:v>
                </c:pt>
                <c:pt idx="116">
                  <c:v>12258605.11902325</c:v>
                </c:pt>
                <c:pt idx="117">
                  <c:v>12240166.15482638</c:v>
                </c:pt>
                <c:pt idx="118">
                  <c:v>12241959.89440744</c:v>
                </c:pt>
                <c:pt idx="119">
                  <c:v>12212455.64443495</c:v>
                </c:pt>
                <c:pt idx="120">
                  <c:v>12161059.95980009</c:v>
                </c:pt>
                <c:pt idx="121">
                  <c:v>12119721.73633816</c:v>
                </c:pt>
                <c:pt idx="122">
                  <c:v>12065443.69747351</c:v>
                </c:pt>
                <c:pt idx="123">
                  <c:v>12020256.68177175</c:v>
                </c:pt>
                <c:pt idx="124">
                  <c:v>12000723.69042771</c:v>
                </c:pt>
                <c:pt idx="125">
                  <c:v>12002049.31814953</c:v>
                </c:pt>
                <c:pt idx="126">
                  <c:v>11960720.0588941</c:v>
                </c:pt>
                <c:pt idx="127">
                  <c:v>11914102.89742075</c:v>
                </c:pt>
                <c:pt idx="128">
                  <c:v>11878400.91940806</c:v>
                </c:pt>
                <c:pt idx="129">
                  <c:v>11847996.82195698</c:v>
                </c:pt>
                <c:pt idx="130">
                  <c:v>11835259.11725104</c:v>
                </c:pt>
                <c:pt idx="131">
                  <c:v>11836592.79755668</c:v>
                </c:pt>
                <c:pt idx="132">
                  <c:v>11790850.38491465</c:v>
                </c:pt>
                <c:pt idx="133">
                  <c:v>11764730.37865651</c:v>
                </c:pt>
                <c:pt idx="134">
                  <c:v>11748578.30868719</c:v>
                </c:pt>
                <c:pt idx="135">
                  <c:v>11749715.84479869</c:v>
                </c:pt>
                <c:pt idx="136">
                  <c:v>11715445.47269475</c:v>
                </c:pt>
                <c:pt idx="137">
                  <c:v>11703372.74581613</c:v>
                </c:pt>
                <c:pt idx="138">
                  <c:v>11704251.89513768</c:v>
                </c:pt>
                <c:pt idx="139">
                  <c:v>11684506.89222584</c:v>
                </c:pt>
                <c:pt idx="140">
                  <c:v>11651587.61394404</c:v>
                </c:pt>
                <c:pt idx="141">
                  <c:v>11625146.18282252</c:v>
                </c:pt>
                <c:pt idx="142">
                  <c:v>11591194.59570495</c:v>
                </c:pt>
                <c:pt idx="143">
                  <c:v>11562749.55860824</c:v>
                </c:pt>
                <c:pt idx="144">
                  <c:v>11550295.3711706</c:v>
                </c:pt>
                <c:pt idx="145">
                  <c:v>11550916.04955807</c:v>
                </c:pt>
                <c:pt idx="146">
                  <c:v>11525692.44380905</c:v>
                </c:pt>
                <c:pt idx="147">
                  <c:v>11496786.59119334</c:v>
                </c:pt>
                <c:pt idx="148">
                  <c:v>11473357.94103928</c:v>
                </c:pt>
                <c:pt idx="149">
                  <c:v>11453682.82901685</c:v>
                </c:pt>
                <c:pt idx="150">
                  <c:v>11445185.84102247</c:v>
                </c:pt>
                <c:pt idx="151">
                  <c:v>11445572.86130701</c:v>
                </c:pt>
                <c:pt idx="152">
                  <c:v>11416382.31283219</c:v>
                </c:pt>
                <c:pt idx="153">
                  <c:v>11397398.99904702</c:v>
                </c:pt>
                <c:pt idx="154">
                  <c:v>11385983.33385679</c:v>
                </c:pt>
                <c:pt idx="155">
                  <c:v>11373527.50921562</c:v>
                </c:pt>
                <c:pt idx="156">
                  <c:v>11353092.00839887</c:v>
                </c:pt>
                <c:pt idx="157">
                  <c:v>11344916.97420094</c:v>
                </c:pt>
                <c:pt idx="158">
                  <c:v>11345450.49206874</c:v>
                </c:pt>
                <c:pt idx="159">
                  <c:v>11332018.95337093</c:v>
                </c:pt>
                <c:pt idx="160">
                  <c:v>11310847.52281976</c:v>
                </c:pt>
                <c:pt idx="161">
                  <c:v>11294044.93562502</c:v>
                </c:pt>
                <c:pt idx="162">
                  <c:v>11272727.86332317</c:v>
                </c:pt>
                <c:pt idx="163">
                  <c:v>11254854.35047086</c:v>
                </c:pt>
                <c:pt idx="164">
                  <c:v>11247418.9911496</c:v>
                </c:pt>
                <c:pt idx="165">
                  <c:v>11247701.71343698</c:v>
                </c:pt>
                <c:pt idx="166">
                  <c:v>11232156.34350199</c:v>
                </c:pt>
                <c:pt idx="167">
                  <c:v>11213738.27563902</c:v>
                </c:pt>
                <c:pt idx="168">
                  <c:v>11199335.68842367</c:v>
                </c:pt>
                <c:pt idx="169">
                  <c:v>11186866.84331557</c:v>
                </c:pt>
                <c:pt idx="170">
                  <c:v>11181880.96475679</c:v>
                </c:pt>
                <c:pt idx="171">
                  <c:v>11182404.69417545</c:v>
                </c:pt>
                <c:pt idx="172">
                  <c:v>11163111.96816269</c:v>
                </c:pt>
                <c:pt idx="173">
                  <c:v>11150269.51229425</c:v>
                </c:pt>
                <c:pt idx="174">
                  <c:v>11142210.30903834</c:v>
                </c:pt>
                <c:pt idx="175">
                  <c:v>11133635.18818628</c:v>
                </c:pt>
                <c:pt idx="176">
                  <c:v>11119882.35624628</c:v>
                </c:pt>
                <c:pt idx="177">
                  <c:v>11112467.16043655</c:v>
                </c:pt>
                <c:pt idx="178">
                  <c:v>11106720.49739913</c:v>
                </c:pt>
                <c:pt idx="179">
                  <c:v>11106978.82024376</c:v>
                </c:pt>
                <c:pt idx="180">
                  <c:v>11092786.09580556</c:v>
                </c:pt>
                <c:pt idx="181">
                  <c:v>11081937.53642037</c:v>
                </c:pt>
                <c:pt idx="182">
                  <c:v>11068054.94986984</c:v>
                </c:pt>
                <c:pt idx="183">
                  <c:v>11056408.26160021</c:v>
                </c:pt>
                <c:pt idx="184">
                  <c:v>11051541.0775915</c:v>
                </c:pt>
                <c:pt idx="185">
                  <c:v>11051881.07973891</c:v>
                </c:pt>
                <c:pt idx="186">
                  <c:v>11046602.17961599</c:v>
                </c:pt>
                <c:pt idx="187">
                  <c:v>11046484.90107458</c:v>
                </c:pt>
                <c:pt idx="188">
                  <c:v>11032943.50723852</c:v>
                </c:pt>
                <c:pt idx="189">
                  <c:v>11024884.05540587</c:v>
                </c:pt>
                <c:pt idx="190">
                  <c:v>11021434.67142007</c:v>
                </c:pt>
                <c:pt idx="191">
                  <c:v>11021499.19585011</c:v>
                </c:pt>
                <c:pt idx="192">
                  <c:v>11008825.72845284</c:v>
                </c:pt>
                <c:pt idx="193">
                  <c:v>10999209.56148412</c:v>
                </c:pt>
                <c:pt idx="194">
                  <c:v>10993153.35317585</c:v>
                </c:pt>
                <c:pt idx="195">
                  <c:v>10986779.24139756</c:v>
                </c:pt>
                <c:pt idx="196">
                  <c:v>10977053.48043206</c:v>
                </c:pt>
                <c:pt idx="197">
                  <c:v>10971885.02332363</c:v>
                </c:pt>
                <c:pt idx="198">
                  <c:v>10967929.95208356</c:v>
                </c:pt>
                <c:pt idx="199">
                  <c:v>10968182.75197987</c:v>
                </c:pt>
                <c:pt idx="200">
                  <c:v>10958332.44703502</c:v>
                </c:pt>
                <c:pt idx="201">
                  <c:v>10950960.08059689</c:v>
                </c:pt>
                <c:pt idx="202">
                  <c:v>10941951.5144796</c:v>
                </c:pt>
                <c:pt idx="203">
                  <c:v>10934566.92097274</c:v>
                </c:pt>
                <c:pt idx="204">
                  <c:v>10931156.7313607</c:v>
                </c:pt>
                <c:pt idx="205">
                  <c:v>10931234.42935058</c:v>
                </c:pt>
                <c:pt idx="206">
                  <c:v>10928352.24179069</c:v>
                </c:pt>
                <c:pt idx="207">
                  <c:v>10928616.21781019</c:v>
                </c:pt>
                <c:pt idx="208">
                  <c:v>10919872.44469316</c:v>
                </c:pt>
                <c:pt idx="209">
                  <c:v>10914825.12740545</c:v>
                </c:pt>
                <c:pt idx="210">
                  <c:v>10913001.135036</c:v>
                </c:pt>
                <c:pt idx="211">
                  <c:v>10913306.22611563</c:v>
                </c:pt>
                <c:pt idx="212">
                  <c:v>10904677.63745832</c:v>
                </c:pt>
                <c:pt idx="213">
                  <c:v>10898239.01333015</c:v>
                </c:pt>
                <c:pt idx="214">
                  <c:v>10893981.53893669</c:v>
                </c:pt>
                <c:pt idx="215">
                  <c:v>10889545.4899473</c:v>
                </c:pt>
                <c:pt idx="216">
                  <c:v>10882929.33186001</c:v>
                </c:pt>
                <c:pt idx="217">
                  <c:v>10879141.97994235</c:v>
                </c:pt>
                <c:pt idx="218">
                  <c:v>10876217.57323899</c:v>
                </c:pt>
                <c:pt idx="219">
                  <c:v>10871972.03531208</c:v>
                </c:pt>
                <c:pt idx="220">
                  <c:v>10866341.81665871</c:v>
                </c:pt>
                <c:pt idx="221">
                  <c:v>10861707.06408488</c:v>
                </c:pt>
                <c:pt idx="222">
                  <c:v>10855926.33647751</c:v>
                </c:pt>
                <c:pt idx="223">
                  <c:v>10851360.76467049</c:v>
                </c:pt>
                <c:pt idx="224">
                  <c:v>10849850.41793401</c:v>
                </c:pt>
                <c:pt idx="225">
                  <c:v>10850053.90307608</c:v>
                </c:pt>
                <c:pt idx="226">
                  <c:v>10848065.41968632</c:v>
                </c:pt>
                <c:pt idx="227">
                  <c:v>10848107.58074461</c:v>
                </c:pt>
                <c:pt idx="228">
                  <c:v>10842863.84419252</c:v>
                </c:pt>
                <c:pt idx="229">
                  <c:v>10840149.33560348</c:v>
                </c:pt>
                <c:pt idx="230">
                  <c:v>10838975.76256324</c:v>
                </c:pt>
                <c:pt idx="231">
                  <c:v>10839091.19723104</c:v>
                </c:pt>
                <c:pt idx="232">
                  <c:v>10833876.15415774</c:v>
                </c:pt>
                <c:pt idx="233">
                  <c:v>10829598.44202031</c:v>
                </c:pt>
                <c:pt idx="234">
                  <c:v>10826875.59619586</c:v>
                </c:pt>
                <c:pt idx="235">
                  <c:v>10824089.51821059</c:v>
                </c:pt>
                <c:pt idx="236">
                  <c:v>10819825.24438597</c:v>
                </c:pt>
                <c:pt idx="237">
                  <c:v>10817483.96176386</c:v>
                </c:pt>
                <c:pt idx="238">
                  <c:v>10815780.29392366</c:v>
                </c:pt>
                <c:pt idx="239">
                  <c:v>10815799.57229837</c:v>
                </c:pt>
                <c:pt idx="240">
                  <c:v>10811747.03522958</c:v>
                </c:pt>
                <c:pt idx="241">
                  <c:v>10808681.27179709</c:v>
                </c:pt>
                <c:pt idx="242">
                  <c:v>10805040.04185243</c:v>
                </c:pt>
                <c:pt idx="243">
                  <c:v>10802128.97586208</c:v>
                </c:pt>
                <c:pt idx="244">
                  <c:v>10800762.03266257</c:v>
                </c:pt>
                <c:pt idx="245">
                  <c:v>10799399.32992291</c:v>
                </c:pt>
                <c:pt idx="246">
                  <c:v>10799436.60569318</c:v>
                </c:pt>
                <c:pt idx="247">
                  <c:v>10797760.58200462</c:v>
                </c:pt>
                <c:pt idx="248">
                  <c:v>10794841.41645756</c:v>
                </c:pt>
                <c:pt idx="249">
                  <c:v>10793068.7516073</c:v>
                </c:pt>
                <c:pt idx="250">
                  <c:v>10792532.15597904</c:v>
                </c:pt>
                <c:pt idx="251">
                  <c:v>10792519.1190986</c:v>
                </c:pt>
                <c:pt idx="252">
                  <c:v>10789295.98506058</c:v>
                </c:pt>
                <c:pt idx="253">
                  <c:v>10786745.73846797</c:v>
                </c:pt>
                <c:pt idx="254">
                  <c:v>10785048.83478682</c:v>
                </c:pt>
                <c:pt idx="255">
                  <c:v>10783326.51984553</c:v>
                </c:pt>
                <c:pt idx="256">
                  <c:v>10780702.93596622</c:v>
                </c:pt>
                <c:pt idx="257">
                  <c:v>10779173.41787541</c:v>
                </c:pt>
                <c:pt idx="258">
                  <c:v>10777992.27006247</c:v>
                </c:pt>
                <c:pt idx="259">
                  <c:v>10778055.19971225</c:v>
                </c:pt>
                <c:pt idx="260">
                  <c:v>10775555.04232803</c:v>
                </c:pt>
                <c:pt idx="261">
                  <c:v>10773730.5641184</c:v>
                </c:pt>
                <c:pt idx="262">
                  <c:v>10771402.32605457</c:v>
                </c:pt>
                <c:pt idx="263">
                  <c:v>10769532.33748713</c:v>
                </c:pt>
                <c:pt idx="264">
                  <c:v>10768653.64743373</c:v>
                </c:pt>
                <c:pt idx="265">
                  <c:v>10768729.81139771</c:v>
                </c:pt>
                <c:pt idx="266">
                  <c:v>10768094.58552819</c:v>
                </c:pt>
                <c:pt idx="267">
                  <c:v>10767991.19217222</c:v>
                </c:pt>
                <c:pt idx="268">
                  <c:v>10766015.50450283</c:v>
                </c:pt>
                <c:pt idx="269">
                  <c:v>10765062.56838457</c:v>
                </c:pt>
                <c:pt idx="270">
                  <c:v>10764657.49592168</c:v>
                </c:pt>
                <c:pt idx="271">
                  <c:v>10764634.09273179</c:v>
                </c:pt>
                <c:pt idx="272">
                  <c:v>10762706.75129852</c:v>
                </c:pt>
                <c:pt idx="273">
                  <c:v>10761041.12700724</c:v>
                </c:pt>
                <c:pt idx="274">
                  <c:v>10759995.01876207</c:v>
                </c:pt>
                <c:pt idx="275">
                  <c:v>10758977.63174319</c:v>
                </c:pt>
                <c:pt idx="276">
                  <c:v>10757381.90771127</c:v>
                </c:pt>
                <c:pt idx="277">
                  <c:v>10756522.07083535</c:v>
                </c:pt>
                <c:pt idx="278">
                  <c:v>10755911.21673771</c:v>
                </c:pt>
                <c:pt idx="279">
                  <c:v>10756067.76671051</c:v>
                </c:pt>
                <c:pt idx="280">
                  <c:v>10754439.42638278</c:v>
                </c:pt>
                <c:pt idx="281">
                  <c:v>10753340.96638235</c:v>
                </c:pt>
                <c:pt idx="282">
                  <c:v>10751977.56985671</c:v>
                </c:pt>
                <c:pt idx="283">
                  <c:v>10750881.97259052</c:v>
                </c:pt>
                <c:pt idx="284">
                  <c:v>10750389.00122551</c:v>
                </c:pt>
                <c:pt idx="285">
                  <c:v>10750540.14272926</c:v>
                </c:pt>
                <c:pt idx="286">
                  <c:v>10749823.37119056</c:v>
                </c:pt>
                <c:pt idx="287">
                  <c:v>10749404.11928188</c:v>
                </c:pt>
                <c:pt idx="288">
                  <c:v>10749471.65185988</c:v>
                </c:pt>
                <c:pt idx="289">
                  <c:v>10748269.57057592</c:v>
                </c:pt>
                <c:pt idx="290">
                  <c:v>10747492.36460572</c:v>
                </c:pt>
                <c:pt idx="291">
                  <c:v>10746989.11872922</c:v>
                </c:pt>
                <c:pt idx="292">
                  <c:v>10746155.25305535</c:v>
                </c:pt>
                <c:pt idx="293">
                  <c:v>10745263.91928335</c:v>
                </c:pt>
                <c:pt idx="294">
                  <c:v>10744722.58293863</c:v>
                </c:pt>
                <c:pt idx="295">
                  <c:v>10744219.37475942</c:v>
                </c:pt>
                <c:pt idx="296">
                  <c:v>10743416.15391931</c:v>
                </c:pt>
                <c:pt idx="297">
                  <c:v>10743021.68365918</c:v>
                </c:pt>
                <c:pt idx="298">
                  <c:v>10743149.5799682</c:v>
                </c:pt>
                <c:pt idx="299">
                  <c:v>10742613.52266776</c:v>
                </c:pt>
                <c:pt idx="300">
                  <c:v>10742652.34936852</c:v>
                </c:pt>
                <c:pt idx="301">
                  <c:v>10741829.42422079</c:v>
                </c:pt>
                <c:pt idx="302">
                  <c:v>10741230.20478975</c:v>
                </c:pt>
                <c:pt idx="303">
                  <c:v>10740777.73005958</c:v>
                </c:pt>
                <c:pt idx="304">
                  <c:v>10740594.87918284</c:v>
                </c:pt>
                <c:pt idx="305">
                  <c:v>10740466.41641319</c:v>
                </c:pt>
                <c:pt idx="306">
                  <c:v>10740298.55460839</c:v>
                </c:pt>
                <c:pt idx="307">
                  <c:v>10740443.5285065</c:v>
                </c:pt>
                <c:pt idx="308">
                  <c:v>10740020.3079123</c:v>
                </c:pt>
                <c:pt idx="309">
                  <c:v>10739976.27369406</c:v>
                </c:pt>
                <c:pt idx="310">
                  <c:v>10739413.33851563</c:v>
                </c:pt>
                <c:pt idx="311">
                  <c:v>10739508.66053428</c:v>
                </c:pt>
                <c:pt idx="312">
                  <c:v>10739387.00886185</c:v>
                </c:pt>
                <c:pt idx="313">
                  <c:v>10738882.1975692</c:v>
                </c:pt>
                <c:pt idx="314">
                  <c:v>10738683.94602375</c:v>
                </c:pt>
                <c:pt idx="315">
                  <c:v>10738664.38979871</c:v>
                </c:pt>
                <c:pt idx="316">
                  <c:v>10738351.63229969</c:v>
                </c:pt>
                <c:pt idx="317">
                  <c:v>10738259.9594699</c:v>
                </c:pt>
                <c:pt idx="318">
                  <c:v>10738217.36595442</c:v>
                </c:pt>
                <c:pt idx="319">
                  <c:v>10737871.63919593</c:v>
                </c:pt>
                <c:pt idx="320">
                  <c:v>10738068.5213143</c:v>
                </c:pt>
                <c:pt idx="321">
                  <c:v>10737793.52189897</c:v>
                </c:pt>
                <c:pt idx="322">
                  <c:v>10737542.42325469</c:v>
                </c:pt>
                <c:pt idx="323">
                  <c:v>10737618.59233132</c:v>
                </c:pt>
                <c:pt idx="324">
                  <c:v>10737605.38376609</c:v>
                </c:pt>
                <c:pt idx="325">
                  <c:v>10737411.08557703</c:v>
                </c:pt>
                <c:pt idx="326">
                  <c:v>10737530.42843113</c:v>
                </c:pt>
                <c:pt idx="327">
                  <c:v>10737167.21725138</c:v>
                </c:pt>
                <c:pt idx="328">
                  <c:v>10737200.43139666</c:v>
                </c:pt>
                <c:pt idx="329">
                  <c:v>10737056.04270537</c:v>
                </c:pt>
                <c:pt idx="330">
                  <c:v>10737308.26111865</c:v>
                </c:pt>
                <c:pt idx="331">
                  <c:v>10736831.32213842</c:v>
                </c:pt>
                <c:pt idx="332">
                  <c:v>10737019.1622595</c:v>
                </c:pt>
                <c:pt idx="333">
                  <c:v>10736878.11789329</c:v>
                </c:pt>
                <c:pt idx="334">
                  <c:v>10736809.96923909</c:v>
                </c:pt>
                <c:pt idx="335">
                  <c:v>10736918.9708367</c:v>
                </c:pt>
                <c:pt idx="336">
                  <c:v>10737015.60494472</c:v>
                </c:pt>
                <c:pt idx="337">
                  <c:v>10736895.76860545</c:v>
                </c:pt>
                <c:pt idx="338">
                  <c:v>10736903.88372451</c:v>
                </c:pt>
                <c:pt idx="339">
                  <c:v>10737007.46700757</c:v>
                </c:pt>
                <c:pt idx="340">
                  <c:v>10736467.98657627</c:v>
                </c:pt>
                <c:pt idx="341">
                  <c:v>10736507.73998179</c:v>
                </c:pt>
                <c:pt idx="342">
                  <c:v>10736677.78625439</c:v>
                </c:pt>
                <c:pt idx="343">
                  <c:v>10736543.14302913</c:v>
                </c:pt>
                <c:pt idx="344">
                  <c:v>10736505.01671711</c:v>
                </c:pt>
                <c:pt idx="345">
                  <c:v>10736489.206045</c:v>
                </c:pt>
                <c:pt idx="346">
                  <c:v>10736504.89350723</c:v>
                </c:pt>
                <c:pt idx="347">
                  <c:v>10736458.57121566</c:v>
                </c:pt>
                <c:pt idx="348">
                  <c:v>10736552.0779659</c:v>
                </c:pt>
                <c:pt idx="349">
                  <c:v>10736310.56170596</c:v>
                </c:pt>
                <c:pt idx="350">
                  <c:v>10736155.52246512</c:v>
                </c:pt>
                <c:pt idx="351">
                  <c:v>10736147.32501219</c:v>
                </c:pt>
                <c:pt idx="352">
                  <c:v>10736313.31864783</c:v>
                </c:pt>
                <c:pt idx="353">
                  <c:v>10736222.42979988</c:v>
                </c:pt>
                <c:pt idx="354">
                  <c:v>10735991.58365178</c:v>
                </c:pt>
                <c:pt idx="355">
                  <c:v>10735936.93870293</c:v>
                </c:pt>
                <c:pt idx="356">
                  <c:v>10736042.16798487</c:v>
                </c:pt>
                <c:pt idx="357">
                  <c:v>10735967.52373686</c:v>
                </c:pt>
                <c:pt idx="358">
                  <c:v>10735943.93726725</c:v>
                </c:pt>
                <c:pt idx="359">
                  <c:v>10735905.81972444</c:v>
                </c:pt>
                <c:pt idx="360">
                  <c:v>10736108.63521885</c:v>
                </c:pt>
                <c:pt idx="361">
                  <c:v>10735851.21822779</c:v>
                </c:pt>
                <c:pt idx="362">
                  <c:v>10736023.24635556</c:v>
                </c:pt>
                <c:pt idx="363">
                  <c:v>10735963.40221219</c:v>
                </c:pt>
                <c:pt idx="364">
                  <c:v>10735690.10031583</c:v>
                </c:pt>
                <c:pt idx="365">
                  <c:v>10735665.90275484</c:v>
                </c:pt>
                <c:pt idx="366">
                  <c:v>10735765.26838304</c:v>
                </c:pt>
                <c:pt idx="367">
                  <c:v>10735743.12847202</c:v>
                </c:pt>
                <c:pt idx="368">
                  <c:v>10736011.21552014</c:v>
                </c:pt>
                <c:pt idx="369">
                  <c:v>10735703.37307767</c:v>
                </c:pt>
                <c:pt idx="370">
                  <c:v>10735810.04011469</c:v>
                </c:pt>
                <c:pt idx="371">
                  <c:v>10735741.53334107</c:v>
                </c:pt>
                <c:pt idx="372">
                  <c:v>10735647.98234201</c:v>
                </c:pt>
                <c:pt idx="373">
                  <c:v>10735726.68539177</c:v>
                </c:pt>
                <c:pt idx="374">
                  <c:v>10735744.06295438</c:v>
                </c:pt>
                <c:pt idx="375">
                  <c:v>10735669.01857672</c:v>
                </c:pt>
                <c:pt idx="376">
                  <c:v>10735868.23946134</c:v>
                </c:pt>
                <c:pt idx="377">
                  <c:v>10735610.67488787</c:v>
                </c:pt>
                <c:pt idx="378">
                  <c:v>10735571.00118414</c:v>
                </c:pt>
                <c:pt idx="379">
                  <c:v>10735542.00982073</c:v>
                </c:pt>
                <c:pt idx="380">
                  <c:v>10735520.46388858</c:v>
                </c:pt>
                <c:pt idx="381">
                  <c:v>10735465.65311342</c:v>
                </c:pt>
                <c:pt idx="382">
                  <c:v>10735450.08311569</c:v>
                </c:pt>
                <c:pt idx="383">
                  <c:v>10735439.42735223</c:v>
                </c:pt>
                <c:pt idx="384">
                  <c:v>10735436.05336667</c:v>
                </c:pt>
                <c:pt idx="385">
                  <c:v>10735479.83198232</c:v>
                </c:pt>
                <c:pt idx="386">
                  <c:v>10735453.05380544</c:v>
                </c:pt>
                <c:pt idx="387">
                  <c:v>10735484.99902374</c:v>
                </c:pt>
                <c:pt idx="388">
                  <c:v>10735409.18609045</c:v>
                </c:pt>
                <c:pt idx="389">
                  <c:v>10735360.46972104</c:v>
                </c:pt>
                <c:pt idx="390">
                  <c:v>10735342.95135245</c:v>
                </c:pt>
                <c:pt idx="391">
                  <c:v>10735360.71726602</c:v>
                </c:pt>
                <c:pt idx="392">
                  <c:v>10735332.4122842</c:v>
                </c:pt>
                <c:pt idx="393">
                  <c:v>10735265.34813908</c:v>
                </c:pt>
                <c:pt idx="394">
                  <c:v>10735282.17630135</c:v>
                </c:pt>
                <c:pt idx="395">
                  <c:v>10735284.13463719</c:v>
                </c:pt>
                <c:pt idx="396">
                  <c:v>10735237.17889715</c:v>
                </c:pt>
                <c:pt idx="397">
                  <c:v>10735251.25879247</c:v>
                </c:pt>
                <c:pt idx="398">
                  <c:v>10735265.64982818</c:v>
                </c:pt>
                <c:pt idx="399">
                  <c:v>10735245.7457709</c:v>
                </c:pt>
                <c:pt idx="400">
                  <c:v>10735306.97421936</c:v>
                </c:pt>
                <c:pt idx="401">
                  <c:v>10735259.12031349</c:v>
                </c:pt>
                <c:pt idx="402">
                  <c:v>10735281.66745974</c:v>
                </c:pt>
                <c:pt idx="403">
                  <c:v>10735263.10858119</c:v>
                </c:pt>
                <c:pt idx="404">
                  <c:v>10735209.88292624</c:v>
                </c:pt>
                <c:pt idx="405">
                  <c:v>10735207.91241582</c:v>
                </c:pt>
                <c:pt idx="406">
                  <c:v>10735223.6510493</c:v>
                </c:pt>
                <c:pt idx="407">
                  <c:v>10735226.36667464</c:v>
                </c:pt>
                <c:pt idx="408">
                  <c:v>10735241.11940958</c:v>
                </c:pt>
                <c:pt idx="409">
                  <c:v>10735247.70641768</c:v>
                </c:pt>
                <c:pt idx="410">
                  <c:v>10735211.79022372</c:v>
                </c:pt>
                <c:pt idx="411">
                  <c:v>10735216.24482558</c:v>
                </c:pt>
                <c:pt idx="412">
                  <c:v>10735250.15916836</c:v>
                </c:pt>
                <c:pt idx="413">
                  <c:v>10735218.71524739</c:v>
                </c:pt>
                <c:pt idx="414">
                  <c:v>10735235.56484623</c:v>
                </c:pt>
                <c:pt idx="415">
                  <c:v>10735203.95647316</c:v>
                </c:pt>
                <c:pt idx="416">
                  <c:v>10735202.53071583</c:v>
                </c:pt>
                <c:pt idx="417">
                  <c:v>10735204.69967565</c:v>
                </c:pt>
                <c:pt idx="418">
                  <c:v>10735212.78410826</c:v>
                </c:pt>
                <c:pt idx="419">
                  <c:v>10735187.74079805</c:v>
                </c:pt>
                <c:pt idx="420">
                  <c:v>10735189.36475786</c:v>
                </c:pt>
                <c:pt idx="421">
                  <c:v>10735204.4646973</c:v>
                </c:pt>
                <c:pt idx="422">
                  <c:v>10735190.22212152</c:v>
                </c:pt>
                <c:pt idx="423">
                  <c:v>10735199.68514594</c:v>
                </c:pt>
                <c:pt idx="424">
                  <c:v>10735189.53371004</c:v>
                </c:pt>
                <c:pt idx="425">
                  <c:v>10735188.01530702</c:v>
                </c:pt>
                <c:pt idx="426">
                  <c:v>10735186.15602063</c:v>
                </c:pt>
                <c:pt idx="427">
                  <c:v>10735171.67258853</c:v>
                </c:pt>
                <c:pt idx="428">
                  <c:v>10735158.23867104</c:v>
                </c:pt>
                <c:pt idx="429">
                  <c:v>10735148.91284751</c:v>
                </c:pt>
                <c:pt idx="430">
                  <c:v>10735154.8064344</c:v>
                </c:pt>
                <c:pt idx="431">
                  <c:v>10735153.18467884</c:v>
                </c:pt>
                <c:pt idx="432">
                  <c:v>10735143.15334891</c:v>
                </c:pt>
                <c:pt idx="433">
                  <c:v>10735142.06791715</c:v>
                </c:pt>
                <c:pt idx="434">
                  <c:v>10735136.66544335</c:v>
                </c:pt>
                <c:pt idx="435">
                  <c:v>10735146.36672734</c:v>
                </c:pt>
                <c:pt idx="436">
                  <c:v>10735140.51240325</c:v>
                </c:pt>
                <c:pt idx="437">
                  <c:v>10735145.15139494</c:v>
                </c:pt>
                <c:pt idx="438">
                  <c:v>10735140.863488</c:v>
                </c:pt>
                <c:pt idx="439">
                  <c:v>10735136.6193004</c:v>
                </c:pt>
                <c:pt idx="440">
                  <c:v>10735136.95426091</c:v>
                </c:pt>
                <c:pt idx="441">
                  <c:v>10735143.84479333</c:v>
                </c:pt>
                <c:pt idx="442">
                  <c:v>10735131.78652059</c:v>
                </c:pt>
                <c:pt idx="443">
                  <c:v>10735128.99230084</c:v>
                </c:pt>
                <c:pt idx="444">
                  <c:v>10735133.41780104</c:v>
                </c:pt>
                <c:pt idx="445">
                  <c:v>10735133.33526338</c:v>
                </c:pt>
                <c:pt idx="446">
                  <c:v>10735140.41209026</c:v>
                </c:pt>
                <c:pt idx="447">
                  <c:v>10735134.963228</c:v>
                </c:pt>
                <c:pt idx="448">
                  <c:v>10735135.34745029</c:v>
                </c:pt>
                <c:pt idx="449">
                  <c:v>10735123.34022385</c:v>
                </c:pt>
                <c:pt idx="450">
                  <c:v>10735119.34289159</c:v>
                </c:pt>
                <c:pt idx="451">
                  <c:v>10735118.21281067</c:v>
                </c:pt>
                <c:pt idx="452">
                  <c:v>10735123.1943568</c:v>
                </c:pt>
                <c:pt idx="453">
                  <c:v>10735116.13391007</c:v>
                </c:pt>
                <c:pt idx="454">
                  <c:v>10735109.9011967</c:v>
                </c:pt>
                <c:pt idx="455">
                  <c:v>10735113.68581286</c:v>
                </c:pt>
                <c:pt idx="456">
                  <c:v>10735113.87589206</c:v>
                </c:pt>
                <c:pt idx="457">
                  <c:v>10735113.31200164</c:v>
                </c:pt>
                <c:pt idx="458">
                  <c:v>10735123.55242519</c:v>
                </c:pt>
                <c:pt idx="459">
                  <c:v>10735120.22573677</c:v>
                </c:pt>
                <c:pt idx="460">
                  <c:v>10735110.37929508</c:v>
                </c:pt>
                <c:pt idx="461">
                  <c:v>10735112.27667296</c:v>
                </c:pt>
                <c:pt idx="462">
                  <c:v>10735113.77952351</c:v>
                </c:pt>
                <c:pt idx="463">
                  <c:v>10735113.72002955</c:v>
                </c:pt>
                <c:pt idx="464">
                  <c:v>10735108.77719921</c:v>
                </c:pt>
                <c:pt idx="465">
                  <c:v>10735105.71902479</c:v>
                </c:pt>
                <c:pt idx="466">
                  <c:v>10735111.55016103</c:v>
                </c:pt>
                <c:pt idx="467">
                  <c:v>10735105.75153379</c:v>
                </c:pt>
                <c:pt idx="468">
                  <c:v>10735115.87642476</c:v>
                </c:pt>
                <c:pt idx="469">
                  <c:v>10735111.25461437</c:v>
                </c:pt>
                <c:pt idx="470">
                  <c:v>10735113.46099571</c:v>
                </c:pt>
                <c:pt idx="471">
                  <c:v>10735103.47794297</c:v>
                </c:pt>
                <c:pt idx="472">
                  <c:v>10735104.09998807</c:v>
                </c:pt>
                <c:pt idx="473">
                  <c:v>10735106.34207228</c:v>
                </c:pt>
                <c:pt idx="474">
                  <c:v>10735104.76998289</c:v>
                </c:pt>
                <c:pt idx="475">
                  <c:v>10735103.53196948</c:v>
                </c:pt>
                <c:pt idx="476">
                  <c:v>10735105.34711522</c:v>
                </c:pt>
                <c:pt idx="477">
                  <c:v>10735108.82232431</c:v>
                </c:pt>
                <c:pt idx="478">
                  <c:v>10735105.77824908</c:v>
                </c:pt>
                <c:pt idx="479">
                  <c:v>10735103.21766863</c:v>
                </c:pt>
                <c:pt idx="480">
                  <c:v>10735105.6962258</c:v>
                </c:pt>
                <c:pt idx="481">
                  <c:v>10735100.8952446</c:v>
                </c:pt>
                <c:pt idx="482">
                  <c:v>10735098.86111302</c:v>
                </c:pt>
                <c:pt idx="483">
                  <c:v>10735100.98634946</c:v>
                </c:pt>
                <c:pt idx="484">
                  <c:v>10735106.00811802</c:v>
                </c:pt>
                <c:pt idx="485">
                  <c:v>10735099.66423301</c:v>
                </c:pt>
                <c:pt idx="486">
                  <c:v>10735099.91534117</c:v>
                </c:pt>
                <c:pt idx="487">
                  <c:v>10735096.92470154</c:v>
                </c:pt>
                <c:pt idx="488">
                  <c:v>10735095.57757981</c:v>
                </c:pt>
                <c:pt idx="489">
                  <c:v>10735097.91253492</c:v>
                </c:pt>
                <c:pt idx="490">
                  <c:v>10735095.21716651</c:v>
                </c:pt>
                <c:pt idx="491">
                  <c:v>10735095.21991183</c:v>
                </c:pt>
                <c:pt idx="492">
                  <c:v>10735094.22178087</c:v>
                </c:pt>
                <c:pt idx="493">
                  <c:v>10735094.30933676</c:v>
                </c:pt>
                <c:pt idx="494">
                  <c:v>10735093.79617154</c:v>
                </c:pt>
                <c:pt idx="495">
                  <c:v>10735096.23841267</c:v>
                </c:pt>
                <c:pt idx="496">
                  <c:v>10735091.15657634</c:v>
                </c:pt>
                <c:pt idx="497">
                  <c:v>10735093.23363532</c:v>
                </c:pt>
                <c:pt idx="498">
                  <c:v>10735093.80574113</c:v>
                </c:pt>
                <c:pt idx="499">
                  <c:v>10735092.61887015</c:v>
                </c:pt>
                <c:pt idx="500">
                  <c:v>10735090.60804923</c:v>
                </c:pt>
                <c:pt idx="501">
                  <c:v>10735091.4340556</c:v>
                </c:pt>
                <c:pt idx="502">
                  <c:v>10735091.7983748</c:v>
                </c:pt>
                <c:pt idx="503">
                  <c:v>10735091.88492794</c:v>
                </c:pt>
                <c:pt idx="504">
                  <c:v>10735090.90186208</c:v>
                </c:pt>
                <c:pt idx="505">
                  <c:v>10735091.77774994</c:v>
                </c:pt>
                <c:pt idx="506">
                  <c:v>10735090.32905348</c:v>
                </c:pt>
                <c:pt idx="507">
                  <c:v>10735091.36696278</c:v>
                </c:pt>
                <c:pt idx="508">
                  <c:v>10735089.64046152</c:v>
                </c:pt>
                <c:pt idx="509">
                  <c:v>10735091.16844017</c:v>
                </c:pt>
                <c:pt idx="510">
                  <c:v>10735090.94334077</c:v>
                </c:pt>
                <c:pt idx="511">
                  <c:v>10735092.77883336</c:v>
                </c:pt>
                <c:pt idx="512">
                  <c:v>10735090.55875304</c:v>
                </c:pt>
                <c:pt idx="513">
                  <c:v>10735090.53491213</c:v>
                </c:pt>
                <c:pt idx="514">
                  <c:v>10735089.48619282</c:v>
                </c:pt>
                <c:pt idx="515">
                  <c:v>10735090.24070644</c:v>
                </c:pt>
                <c:pt idx="516">
                  <c:v>10735092.41785345</c:v>
                </c:pt>
                <c:pt idx="517">
                  <c:v>10735090.12067039</c:v>
                </c:pt>
                <c:pt idx="518">
                  <c:v>10735091.13988613</c:v>
                </c:pt>
                <c:pt idx="519">
                  <c:v>10735088.84822764</c:v>
                </c:pt>
                <c:pt idx="520">
                  <c:v>10735091.67042656</c:v>
                </c:pt>
                <c:pt idx="521">
                  <c:v>10735089.51700927</c:v>
                </c:pt>
                <c:pt idx="522">
                  <c:v>10735088.24851513</c:v>
                </c:pt>
                <c:pt idx="523">
                  <c:v>10735087.77527922</c:v>
                </c:pt>
                <c:pt idx="524">
                  <c:v>10735089.31993425</c:v>
                </c:pt>
                <c:pt idx="525">
                  <c:v>10735088.83252673</c:v>
                </c:pt>
                <c:pt idx="526">
                  <c:v>10735088.65578492</c:v>
                </c:pt>
                <c:pt idx="527">
                  <c:v>10735089.12561768</c:v>
                </c:pt>
                <c:pt idx="528">
                  <c:v>10735089.00987484</c:v>
                </c:pt>
                <c:pt idx="529">
                  <c:v>10735089.54586751</c:v>
                </c:pt>
                <c:pt idx="530">
                  <c:v>10735089.66076739</c:v>
                </c:pt>
                <c:pt idx="531">
                  <c:v>10735089.25722462</c:v>
                </c:pt>
                <c:pt idx="532">
                  <c:v>10735090.87275121</c:v>
                </c:pt>
                <c:pt idx="533">
                  <c:v>10735088.07840744</c:v>
                </c:pt>
                <c:pt idx="534">
                  <c:v>10735088.39970789</c:v>
                </c:pt>
                <c:pt idx="535">
                  <c:v>10735088.12968052</c:v>
                </c:pt>
                <c:pt idx="536">
                  <c:v>10735088.47369018</c:v>
                </c:pt>
                <c:pt idx="537">
                  <c:v>10735087.56332116</c:v>
                </c:pt>
                <c:pt idx="538">
                  <c:v>10735087.19047176</c:v>
                </c:pt>
                <c:pt idx="539">
                  <c:v>10735086.87866454</c:v>
                </c:pt>
                <c:pt idx="540">
                  <c:v>10735086.90845172</c:v>
                </c:pt>
                <c:pt idx="541">
                  <c:v>10735086.94337229</c:v>
                </c:pt>
                <c:pt idx="542">
                  <c:v>10735086.45412865</c:v>
                </c:pt>
                <c:pt idx="543">
                  <c:v>10735086.42371689</c:v>
                </c:pt>
                <c:pt idx="544">
                  <c:v>10735086.84097169</c:v>
                </c:pt>
                <c:pt idx="545">
                  <c:v>10735085.73482671</c:v>
                </c:pt>
                <c:pt idx="546">
                  <c:v>10735086.0660836</c:v>
                </c:pt>
                <c:pt idx="547">
                  <c:v>10735084.71577503</c:v>
                </c:pt>
                <c:pt idx="548">
                  <c:v>10735084.7258053</c:v>
                </c:pt>
                <c:pt idx="549">
                  <c:v>10735085.28914488</c:v>
                </c:pt>
                <c:pt idx="550">
                  <c:v>10735084.83277291</c:v>
                </c:pt>
                <c:pt idx="551">
                  <c:v>10735084.81287235</c:v>
                </c:pt>
                <c:pt idx="552">
                  <c:v>10735084.89130418</c:v>
                </c:pt>
                <c:pt idx="553">
                  <c:v>10735084.57674263</c:v>
                </c:pt>
                <c:pt idx="554">
                  <c:v>10735084.44914395</c:v>
                </c:pt>
                <c:pt idx="555">
                  <c:v>10735085.21174424</c:v>
                </c:pt>
                <c:pt idx="556">
                  <c:v>10735084.9539318</c:v>
                </c:pt>
                <c:pt idx="557">
                  <c:v>10735084.89539519</c:v>
                </c:pt>
                <c:pt idx="558">
                  <c:v>10735084.76609698</c:v>
                </c:pt>
                <c:pt idx="559">
                  <c:v>10735084.72425823</c:v>
                </c:pt>
                <c:pt idx="560">
                  <c:v>10735084.75091043</c:v>
                </c:pt>
                <c:pt idx="561">
                  <c:v>10735085.32915372</c:v>
                </c:pt>
                <c:pt idx="562">
                  <c:v>10735084.95172243</c:v>
                </c:pt>
                <c:pt idx="563">
                  <c:v>10735084.44489398</c:v>
                </c:pt>
                <c:pt idx="564">
                  <c:v>10735084.67155869</c:v>
                </c:pt>
                <c:pt idx="565">
                  <c:v>10735084.71259192</c:v>
                </c:pt>
                <c:pt idx="566">
                  <c:v>10735084.47053784</c:v>
                </c:pt>
                <c:pt idx="567">
                  <c:v>10735085.49074683</c:v>
                </c:pt>
                <c:pt idx="568">
                  <c:v>10735084.85864408</c:v>
                </c:pt>
                <c:pt idx="569">
                  <c:v>10735084.54357387</c:v>
                </c:pt>
                <c:pt idx="570">
                  <c:v>10735084.41405947</c:v>
                </c:pt>
                <c:pt idx="571">
                  <c:v>10735084.60306505</c:v>
                </c:pt>
                <c:pt idx="572">
                  <c:v>10735084.55034936</c:v>
                </c:pt>
                <c:pt idx="573">
                  <c:v>10735084.58533027</c:v>
                </c:pt>
                <c:pt idx="574">
                  <c:v>10735084.26757785</c:v>
                </c:pt>
                <c:pt idx="575">
                  <c:v>10735084.39077945</c:v>
                </c:pt>
                <c:pt idx="576">
                  <c:v>10735084.26052765</c:v>
                </c:pt>
                <c:pt idx="577">
                  <c:v>10735084.42605837</c:v>
                </c:pt>
                <c:pt idx="578">
                  <c:v>10735084.33154612</c:v>
                </c:pt>
                <c:pt idx="579">
                  <c:v>10735084.42882301</c:v>
                </c:pt>
                <c:pt idx="580">
                  <c:v>10735084.40251694</c:v>
                </c:pt>
                <c:pt idx="581">
                  <c:v>10735084.30904903</c:v>
                </c:pt>
                <c:pt idx="582">
                  <c:v>10735084.04337971</c:v>
                </c:pt>
                <c:pt idx="583">
                  <c:v>10735083.97322402</c:v>
                </c:pt>
                <c:pt idx="584">
                  <c:v>10735083.95956756</c:v>
                </c:pt>
                <c:pt idx="585">
                  <c:v>10735083.68686342</c:v>
                </c:pt>
                <c:pt idx="586">
                  <c:v>10735083.51578437</c:v>
                </c:pt>
                <c:pt idx="587">
                  <c:v>10735083.53365789</c:v>
                </c:pt>
                <c:pt idx="588">
                  <c:v>10735083.61194753</c:v>
                </c:pt>
                <c:pt idx="589">
                  <c:v>10735083.43359092</c:v>
                </c:pt>
                <c:pt idx="590">
                  <c:v>10735083.51748232</c:v>
                </c:pt>
                <c:pt idx="591">
                  <c:v>10735083.45612102</c:v>
                </c:pt>
                <c:pt idx="592">
                  <c:v>10735083.48641728</c:v>
                </c:pt>
                <c:pt idx="593">
                  <c:v>10735083.49559926</c:v>
                </c:pt>
                <c:pt idx="594">
                  <c:v>10735083.42344629</c:v>
                </c:pt>
                <c:pt idx="595">
                  <c:v>10735083.48458404</c:v>
                </c:pt>
                <c:pt idx="596">
                  <c:v>10735083.50344095</c:v>
                </c:pt>
                <c:pt idx="597">
                  <c:v>10735083.35256041</c:v>
                </c:pt>
                <c:pt idx="598">
                  <c:v>10735083.49464573</c:v>
                </c:pt>
                <c:pt idx="599">
                  <c:v>10735083.32225521</c:v>
                </c:pt>
                <c:pt idx="600">
                  <c:v>10735083.42301146</c:v>
                </c:pt>
                <c:pt idx="601">
                  <c:v>10735083.29993812</c:v>
                </c:pt>
                <c:pt idx="602">
                  <c:v>10735083.38138208</c:v>
                </c:pt>
                <c:pt idx="603">
                  <c:v>10735083.56542781</c:v>
                </c:pt>
                <c:pt idx="604">
                  <c:v>10735083.43171049</c:v>
                </c:pt>
                <c:pt idx="605">
                  <c:v>10735083.23125521</c:v>
                </c:pt>
                <c:pt idx="606">
                  <c:v>10735083.34726981</c:v>
                </c:pt>
                <c:pt idx="607">
                  <c:v>10735083.35565369</c:v>
                </c:pt>
                <c:pt idx="608">
                  <c:v>10735083.26263515</c:v>
                </c:pt>
                <c:pt idx="609">
                  <c:v>10735083.19010458</c:v>
                </c:pt>
                <c:pt idx="610">
                  <c:v>10735083.2608108</c:v>
                </c:pt>
                <c:pt idx="611">
                  <c:v>10735083.01175886</c:v>
                </c:pt>
                <c:pt idx="612">
                  <c:v>10735082.99230269</c:v>
                </c:pt>
                <c:pt idx="613">
                  <c:v>10735082.91449452</c:v>
                </c:pt>
                <c:pt idx="614">
                  <c:v>10735082.9550428</c:v>
                </c:pt>
                <c:pt idx="615">
                  <c:v>10735082.93478379</c:v>
                </c:pt>
                <c:pt idx="616">
                  <c:v>10735082.99487643</c:v>
                </c:pt>
                <c:pt idx="617">
                  <c:v>10735082.98772298</c:v>
                </c:pt>
                <c:pt idx="618">
                  <c:v>10735082.92026589</c:v>
                </c:pt>
                <c:pt idx="619">
                  <c:v>10735083.03162148</c:v>
                </c:pt>
                <c:pt idx="620">
                  <c:v>10735082.99154094</c:v>
                </c:pt>
                <c:pt idx="621">
                  <c:v>10735083.14510889</c:v>
                </c:pt>
                <c:pt idx="622">
                  <c:v>10735082.97579382</c:v>
                </c:pt>
                <c:pt idx="623">
                  <c:v>10735083.15663485</c:v>
                </c:pt>
                <c:pt idx="624">
                  <c:v>10735082.96139873</c:v>
                </c:pt>
                <c:pt idx="625">
                  <c:v>10735082.91986585</c:v>
                </c:pt>
                <c:pt idx="626">
                  <c:v>10735082.93810504</c:v>
                </c:pt>
                <c:pt idx="627">
                  <c:v>10735083.00021189</c:v>
                </c:pt>
                <c:pt idx="628">
                  <c:v>10735082.98408492</c:v>
                </c:pt>
                <c:pt idx="629">
                  <c:v>10735082.89646889</c:v>
                </c:pt>
                <c:pt idx="630">
                  <c:v>10735082.89506428</c:v>
                </c:pt>
                <c:pt idx="631">
                  <c:v>10735082.9195456</c:v>
                </c:pt>
                <c:pt idx="632">
                  <c:v>10735082.91930111</c:v>
                </c:pt>
                <c:pt idx="633">
                  <c:v>10735082.90805488</c:v>
                </c:pt>
                <c:pt idx="634">
                  <c:v>10735082.95384666</c:v>
                </c:pt>
                <c:pt idx="635">
                  <c:v>10735082.90641598</c:v>
                </c:pt>
                <c:pt idx="636">
                  <c:v>10735082.88682742</c:v>
                </c:pt>
                <c:pt idx="637">
                  <c:v>10735082.89484459</c:v>
                </c:pt>
                <c:pt idx="638">
                  <c:v>10735082.85227738</c:v>
                </c:pt>
                <c:pt idx="639">
                  <c:v>10735082.88406861</c:v>
                </c:pt>
                <c:pt idx="640">
                  <c:v>10735082.78088968</c:v>
                </c:pt>
                <c:pt idx="641">
                  <c:v>10735082.7867364</c:v>
                </c:pt>
                <c:pt idx="642">
                  <c:v>10735082.82641618</c:v>
                </c:pt>
                <c:pt idx="643">
                  <c:v>10735082.79846326</c:v>
                </c:pt>
                <c:pt idx="644">
                  <c:v>10735082.79470311</c:v>
                </c:pt>
                <c:pt idx="645">
                  <c:v>10735082.79062942</c:v>
                </c:pt>
                <c:pt idx="646">
                  <c:v>10735082.78235633</c:v>
                </c:pt>
                <c:pt idx="647">
                  <c:v>10735082.81434765</c:v>
                </c:pt>
                <c:pt idx="648">
                  <c:v>10735082.79774332</c:v>
                </c:pt>
                <c:pt idx="649">
                  <c:v>10735082.7933279</c:v>
                </c:pt>
                <c:pt idx="650">
                  <c:v>10735082.78367203</c:v>
                </c:pt>
                <c:pt idx="651">
                  <c:v>10735082.78097594</c:v>
                </c:pt>
                <c:pt idx="652">
                  <c:v>10735082.80321104</c:v>
                </c:pt>
                <c:pt idx="653">
                  <c:v>10735082.79064405</c:v>
                </c:pt>
                <c:pt idx="654">
                  <c:v>10735082.79321319</c:v>
                </c:pt>
                <c:pt idx="655">
                  <c:v>10735082.7918906</c:v>
                </c:pt>
                <c:pt idx="656">
                  <c:v>10735082.7785026</c:v>
                </c:pt>
                <c:pt idx="657">
                  <c:v>10735082.77707344</c:v>
                </c:pt>
                <c:pt idx="658">
                  <c:v>10735082.77323806</c:v>
                </c:pt>
                <c:pt idx="659">
                  <c:v>10735082.77933881</c:v>
                </c:pt>
                <c:pt idx="660">
                  <c:v>10735082.7784592</c:v>
                </c:pt>
                <c:pt idx="661">
                  <c:v>10735082.77251578</c:v>
                </c:pt>
                <c:pt idx="662">
                  <c:v>10735082.77812477</c:v>
                </c:pt>
                <c:pt idx="663">
                  <c:v>10735082.76213308</c:v>
                </c:pt>
                <c:pt idx="664">
                  <c:v>10735082.76350848</c:v>
                </c:pt>
                <c:pt idx="665">
                  <c:v>10735082.74919637</c:v>
                </c:pt>
                <c:pt idx="666">
                  <c:v>10735082.76213933</c:v>
                </c:pt>
                <c:pt idx="667">
                  <c:v>10735082.75639826</c:v>
                </c:pt>
                <c:pt idx="668">
                  <c:v>10735082.75318921</c:v>
                </c:pt>
                <c:pt idx="669">
                  <c:v>10735082.75019754</c:v>
                </c:pt>
                <c:pt idx="670">
                  <c:v>10735082.75241929</c:v>
                </c:pt>
                <c:pt idx="671">
                  <c:v>10735082.74431822</c:v>
                </c:pt>
                <c:pt idx="672">
                  <c:v>10735082.74905076</c:v>
                </c:pt>
                <c:pt idx="673">
                  <c:v>10735082.73795203</c:v>
                </c:pt>
                <c:pt idx="674">
                  <c:v>10735082.74527036</c:v>
                </c:pt>
                <c:pt idx="675">
                  <c:v>10735082.73926094</c:v>
                </c:pt>
                <c:pt idx="676">
                  <c:v>10735082.73742332</c:v>
                </c:pt>
                <c:pt idx="677">
                  <c:v>10735082.73158968</c:v>
                </c:pt>
                <c:pt idx="678">
                  <c:v>10735082.74378031</c:v>
                </c:pt>
                <c:pt idx="679">
                  <c:v>10735082.73647393</c:v>
                </c:pt>
                <c:pt idx="680">
                  <c:v>10735082.73713718</c:v>
                </c:pt>
                <c:pt idx="681">
                  <c:v>10735082.73131195</c:v>
                </c:pt>
                <c:pt idx="682">
                  <c:v>10735082.73552463</c:v>
                </c:pt>
                <c:pt idx="683">
                  <c:v>10735082.71845032</c:v>
                </c:pt>
                <c:pt idx="684">
                  <c:v>10735082.73922637</c:v>
                </c:pt>
                <c:pt idx="685">
                  <c:v>10735082.72357346</c:v>
                </c:pt>
                <c:pt idx="686">
                  <c:v>10735082.71292724</c:v>
                </c:pt>
                <c:pt idx="687">
                  <c:v>10735082.71887634</c:v>
                </c:pt>
                <c:pt idx="688">
                  <c:v>10735082.71345766</c:v>
                </c:pt>
                <c:pt idx="689">
                  <c:v>10735082.71733061</c:v>
                </c:pt>
                <c:pt idx="690">
                  <c:v>10735082.7117065</c:v>
                </c:pt>
                <c:pt idx="691">
                  <c:v>10735082.71783442</c:v>
                </c:pt>
                <c:pt idx="692">
                  <c:v>10735082.71913628</c:v>
                </c:pt>
                <c:pt idx="693">
                  <c:v>10735082.72042403</c:v>
                </c:pt>
                <c:pt idx="694">
                  <c:v>10735082.70744539</c:v>
                </c:pt>
                <c:pt idx="695">
                  <c:v>10735082.70951061</c:v>
                </c:pt>
                <c:pt idx="696">
                  <c:v>10735082.70810923</c:v>
                </c:pt>
                <c:pt idx="697">
                  <c:v>10735082.71075643</c:v>
                </c:pt>
                <c:pt idx="698">
                  <c:v>10735082.70552826</c:v>
                </c:pt>
                <c:pt idx="699">
                  <c:v>10735082.71267745</c:v>
                </c:pt>
                <c:pt idx="700">
                  <c:v>10735082.71061994</c:v>
                </c:pt>
                <c:pt idx="701">
                  <c:v>10735082.71124901</c:v>
                </c:pt>
                <c:pt idx="702">
                  <c:v>10735082.70884738</c:v>
                </c:pt>
                <c:pt idx="703">
                  <c:v>10735082.70742658</c:v>
                </c:pt>
                <c:pt idx="704">
                  <c:v>10735082.70902494</c:v>
                </c:pt>
                <c:pt idx="705">
                  <c:v>10735082.70608126</c:v>
                </c:pt>
                <c:pt idx="706">
                  <c:v>10735082.71781139</c:v>
                </c:pt>
                <c:pt idx="707">
                  <c:v>10735082.70541497</c:v>
                </c:pt>
                <c:pt idx="708">
                  <c:v>10735082.70984809</c:v>
                </c:pt>
                <c:pt idx="709">
                  <c:v>10735082.71325843</c:v>
                </c:pt>
                <c:pt idx="710">
                  <c:v>10735082.71248605</c:v>
                </c:pt>
                <c:pt idx="711">
                  <c:v>10735082.70984708</c:v>
                </c:pt>
                <c:pt idx="712">
                  <c:v>10735082.70789937</c:v>
                </c:pt>
                <c:pt idx="713">
                  <c:v>10735082.70509738</c:v>
                </c:pt>
                <c:pt idx="714">
                  <c:v>10735082.70423749</c:v>
                </c:pt>
                <c:pt idx="715">
                  <c:v>10735082.70091366</c:v>
                </c:pt>
                <c:pt idx="716">
                  <c:v>10735082.7036399</c:v>
                </c:pt>
                <c:pt idx="717">
                  <c:v>10735082.70037441</c:v>
                </c:pt>
                <c:pt idx="718">
                  <c:v>10735082.70016337</c:v>
                </c:pt>
                <c:pt idx="719">
                  <c:v>10735082.69990282</c:v>
                </c:pt>
                <c:pt idx="720">
                  <c:v>10735082.70101785</c:v>
                </c:pt>
                <c:pt idx="721">
                  <c:v>10735082.69744466</c:v>
                </c:pt>
                <c:pt idx="722">
                  <c:v>10735082.69996915</c:v>
                </c:pt>
                <c:pt idx="723">
                  <c:v>10735082.69445057</c:v>
                </c:pt>
                <c:pt idx="724">
                  <c:v>10735082.69102509</c:v>
                </c:pt>
                <c:pt idx="725">
                  <c:v>10735082.68977144</c:v>
                </c:pt>
                <c:pt idx="726">
                  <c:v>10735082.69353125</c:v>
                </c:pt>
                <c:pt idx="727">
                  <c:v>10735082.68970651</c:v>
                </c:pt>
                <c:pt idx="728">
                  <c:v>10735082.69114496</c:v>
                </c:pt>
                <c:pt idx="729">
                  <c:v>10735082.69144649</c:v>
                </c:pt>
                <c:pt idx="730">
                  <c:v>10735082.68844867</c:v>
                </c:pt>
                <c:pt idx="731">
                  <c:v>10735082.69166709</c:v>
                </c:pt>
                <c:pt idx="732">
                  <c:v>10735082.6860094</c:v>
                </c:pt>
                <c:pt idx="733">
                  <c:v>10735082.68749961</c:v>
                </c:pt>
                <c:pt idx="734">
                  <c:v>10735082.68766349</c:v>
                </c:pt>
                <c:pt idx="735">
                  <c:v>10735082.68459518</c:v>
                </c:pt>
                <c:pt idx="736">
                  <c:v>10735082.68415578</c:v>
                </c:pt>
                <c:pt idx="737">
                  <c:v>10735082.68564104</c:v>
                </c:pt>
                <c:pt idx="738">
                  <c:v>10735082.68160638</c:v>
                </c:pt>
                <c:pt idx="739">
                  <c:v>10735082.68121081</c:v>
                </c:pt>
                <c:pt idx="740">
                  <c:v>10735082.68634406</c:v>
                </c:pt>
                <c:pt idx="741">
                  <c:v>10735082.6810508</c:v>
                </c:pt>
                <c:pt idx="742">
                  <c:v>10735082.67938531</c:v>
                </c:pt>
                <c:pt idx="743">
                  <c:v>10735082.67987737</c:v>
                </c:pt>
                <c:pt idx="744">
                  <c:v>10735082.68138148</c:v>
                </c:pt>
                <c:pt idx="745">
                  <c:v>10735082.68157592</c:v>
                </c:pt>
                <c:pt idx="746">
                  <c:v>10735082.6764801</c:v>
                </c:pt>
                <c:pt idx="747">
                  <c:v>10735082.67498438</c:v>
                </c:pt>
                <c:pt idx="748">
                  <c:v>10735082.67482856</c:v>
                </c:pt>
                <c:pt idx="749">
                  <c:v>10735082.67691635</c:v>
                </c:pt>
                <c:pt idx="750">
                  <c:v>10735082.67498233</c:v>
                </c:pt>
                <c:pt idx="751">
                  <c:v>10735082.67653252</c:v>
                </c:pt>
                <c:pt idx="752">
                  <c:v>10735082.67699642</c:v>
                </c:pt>
                <c:pt idx="753">
                  <c:v>10735082.67743659</c:v>
                </c:pt>
                <c:pt idx="754">
                  <c:v>10735082.67438847</c:v>
                </c:pt>
                <c:pt idx="755">
                  <c:v>10735082.67499832</c:v>
                </c:pt>
                <c:pt idx="756">
                  <c:v>10735082.67497038</c:v>
                </c:pt>
                <c:pt idx="757">
                  <c:v>10735082.67486304</c:v>
                </c:pt>
                <c:pt idx="758">
                  <c:v>10735082.67460234</c:v>
                </c:pt>
                <c:pt idx="759">
                  <c:v>10735082.67584555</c:v>
                </c:pt>
                <c:pt idx="760">
                  <c:v>10735082.67451374</c:v>
                </c:pt>
                <c:pt idx="761">
                  <c:v>10735082.67533539</c:v>
                </c:pt>
                <c:pt idx="762">
                  <c:v>10735082.67551122</c:v>
                </c:pt>
                <c:pt idx="763">
                  <c:v>10735082.67741256</c:v>
                </c:pt>
                <c:pt idx="764">
                  <c:v>10735082.67423437</c:v>
                </c:pt>
                <c:pt idx="765">
                  <c:v>10735082.67479121</c:v>
                </c:pt>
                <c:pt idx="766">
                  <c:v>10735082.67402144</c:v>
                </c:pt>
                <c:pt idx="767">
                  <c:v>10735082.67410144</c:v>
                </c:pt>
                <c:pt idx="768">
                  <c:v>10735082.67484492</c:v>
                </c:pt>
                <c:pt idx="769">
                  <c:v>10735082.67409862</c:v>
                </c:pt>
                <c:pt idx="770">
                  <c:v>10735082.67422446</c:v>
                </c:pt>
                <c:pt idx="771">
                  <c:v>10735082.67384242</c:v>
                </c:pt>
                <c:pt idx="772">
                  <c:v>10735082.67400115</c:v>
                </c:pt>
                <c:pt idx="773">
                  <c:v>10735082.67423052</c:v>
                </c:pt>
                <c:pt idx="774">
                  <c:v>10735082.67321863</c:v>
                </c:pt>
                <c:pt idx="775">
                  <c:v>10735082.67349048</c:v>
                </c:pt>
                <c:pt idx="776">
                  <c:v>10735082.67202533</c:v>
                </c:pt>
                <c:pt idx="777">
                  <c:v>10735082.67320561</c:v>
                </c:pt>
                <c:pt idx="778">
                  <c:v>10735082.67208713</c:v>
                </c:pt>
                <c:pt idx="779">
                  <c:v>10735082.67234987</c:v>
                </c:pt>
                <c:pt idx="780">
                  <c:v>10735082.67208356</c:v>
                </c:pt>
                <c:pt idx="781">
                  <c:v>10735082.67138865</c:v>
                </c:pt>
                <c:pt idx="782">
                  <c:v>10735082.67171279</c:v>
                </c:pt>
                <c:pt idx="783">
                  <c:v>10735082.6705437</c:v>
                </c:pt>
                <c:pt idx="784">
                  <c:v>10735082.67066635</c:v>
                </c:pt>
                <c:pt idx="785">
                  <c:v>10735082.67081635</c:v>
                </c:pt>
                <c:pt idx="786">
                  <c:v>10735082.67088957</c:v>
                </c:pt>
                <c:pt idx="787">
                  <c:v>10735082.67082553</c:v>
                </c:pt>
                <c:pt idx="788">
                  <c:v>10735082.67076942</c:v>
                </c:pt>
                <c:pt idx="789">
                  <c:v>10735082.6707725</c:v>
                </c:pt>
                <c:pt idx="790">
                  <c:v>10735082.67121281</c:v>
                </c:pt>
                <c:pt idx="791">
                  <c:v>10735082.67054683</c:v>
                </c:pt>
                <c:pt idx="792">
                  <c:v>10735082.67082309</c:v>
                </c:pt>
                <c:pt idx="793">
                  <c:v>10735082.67133459</c:v>
                </c:pt>
                <c:pt idx="794">
                  <c:v>10735082.67075056</c:v>
                </c:pt>
                <c:pt idx="795">
                  <c:v>10735082.67093578</c:v>
                </c:pt>
                <c:pt idx="796">
                  <c:v>10735082.6709072</c:v>
                </c:pt>
                <c:pt idx="797">
                  <c:v>10735082.67042666</c:v>
                </c:pt>
                <c:pt idx="798">
                  <c:v>10735082.67055812</c:v>
                </c:pt>
                <c:pt idx="799">
                  <c:v>10735082.67012353</c:v>
                </c:pt>
                <c:pt idx="800">
                  <c:v>10735082.67014015</c:v>
                </c:pt>
                <c:pt idx="801">
                  <c:v>10735082.67023057</c:v>
                </c:pt>
                <c:pt idx="802">
                  <c:v>10735082.67015862</c:v>
                </c:pt>
                <c:pt idx="803">
                  <c:v>10735082.67016821</c:v>
                </c:pt>
                <c:pt idx="804">
                  <c:v>10735082.67023091</c:v>
                </c:pt>
                <c:pt idx="805">
                  <c:v>10735082.67009068</c:v>
                </c:pt>
                <c:pt idx="806">
                  <c:v>10735082.67022881</c:v>
                </c:pt>
                <c:pt idx="807">
                  <c:v>10735082.66988254</c:v>
                </c:pt>
                <c:pt idx="808">
                  <c:v>10735082.66964765</c:v>
                </c:pt>
                <c:pt idx="809">
                  <c:v>10735082.66970368</c:v>
                </c:pt>
                <c:pt idx="810">
                  <c:v>10735082.66920862</c:v>
                </c:pt>
                <c:pt idx="811">
                  <c:v>10735082.66933316</c:v>
                </c:pt>
                <c:pt idx="812">
                  <c:v>10735082.66926063</c:v>
                </c:pt>
                <c:pt idx="813">
                  <c:v>10735082.66901875</c:v>
                </c:pt>
                <c:pt idx="814">
                  <c:v>10735082.66875693</c:v>
                </c:pt>
                <c:pt idx="815">
                  <c:v>10735082.66876411</c:v>
                </c:pt>
                <c:pt idx="816">
                  <c:v>10735082.6687515</c:v>
                </c:pt>
                <c:pt idx="817">
                  <c:v>10735082.668999</c:v>
                </c:pt>
                <c:pt idx="818">
                  <c:v>10735082.66882043</c:v>
                </c:pt>
                <c:pt idx="819">
                  <c:v>10735082.66885453</c:v>
                </c:pt>
                <c:pt idx="820">
                  <c:v>10735082.66885202</c:v>
                </c:pt>
                <c:pt idx="821">
                  <c:v>10735082.66877132</c:v>
                </c:pt>
                <c:pt idx="822">
                  <c:v>10735082.66887313</c:v>
                </c:pt>
                <c:pt idx="823">
                  <c:v>10735082.66864525</c:v>
                </c:pt>
                <c:pt idx="824">
                  <c:v>10735082.66869531</c:v>
                </c:pt>
                <c:pt idx="825">
                  <c:v>10735082.66857138</c:v>
                </c:pt>
                <c:pt idx="826">
                  <c:v>10735082.66862405</c:v>
                </c:pt>
                <c:pt idx="827">
                  <c:v>10735082.66861525</c:v>
                </c:pt>
                <c:pt idx="828">
                  <c:v>10735082.6686638</c:v>
                </c:pt>
                <c:pt idx="829">
                  <c:v>10735082.66861548</c:v>
                </c:pt>
                <c:pt idx="830">
                  <c:v>10735082.66875036</c:v>
                </c:pt>
                <c:pt idx="831">
                  <c:v>10735082.66841611</c:v>
                </c:pt>
                <c:pt idx="832">
                  <c:v>10735082.6684964</c:v>
                </c:pt>
                <c:pt idx="833">
                  <c:v>10735082.66837139</c:v>
                </c:pt>
                <c:pt idx="834">
                  <c:v>10735082.66853794</c:v>
                </c:pt>
                <c:pt idx="835">
                  <c:v>10735082.6685203</c:v>
                </c:pt>
                <c:pt idx="836">
                  <c:v>10735082.66840369</c:v>
                </c:pt>
                <c:pt idx="837">
                  <c:v>10735082.66852179</c:v>
                </c:pt>
                <c:pt idx="838">
                  <c:v>10735082.66843009</c:v>
                </c:pt>
                <c:pt idx="839">
                  <c:v>10735082.66848413</c:v>
                </c:pt>
                <c:pt idx="840">
                  <c:v>10735082.66834897</c:v>
                </c:pt>
                <c:pt idx="841">
                  <c:v>10735082.66839014</c:v>
                </c:pt>
                <c:pt idx="842">
                  <c:v>10735082.66834295</c:v>
                </c:pt>
                <c:pt idx="843">
                  <c:v>10735082.6684381</c:v>
                </c:pt>
                <c:pt idx="844">
                  <c:v>10735082.66836953</c:v>
                </c:pt>
                <c:pt idx="845">
                  <c:v>10735082.66845806</c:v>
                </c:pt>
                <c:pt idx="846">
                  <c:v>10735082.66829897</c:v>
                </c:pt>
                <c:pt idx="847">
                  <c:v>10735082.66823262</c:v>
                </c:pt>
                <c:pt idx="848">
                  <c:v>10735082.66826824</c:v>
                </c:pt>
                <c:pt idx="849">
                  <c:v>10735082.66832154</c:v>
                </c:pt>
                <c:pt idx="850">
                  <c:v>10735082.66820058</c:v>
                </c:pt>
                <c:pt idx="851">
                  <c:v>10735082.66833128</c:v>
                </c:pt>
                <c:pt idx="852">
                  <c:v>10735082.66826085</c:v>
                </c:pt>
                <c:pt idx="853">
                  <c:v>10735082.66826119</c:v>
                </c:pt>
                <c:pt idx="854">
                  <c:v>10735082.66805254</c:v>
                </c:pt>
                <c:pt idx="855">
                  <c:v>10735082.66797855</c:v>
                </c:pt>
                <c:pt idx="856">
                  <c:v>10735082.66798976</c:v>
                </c:pt>
                <c:pt idx="857">
                  <c:v>10735082.66807185</c:v>
                </c:pt>
                <c:pt idx="858">
                  <c:v>10735082.6679825</c:v>
                </c:pt>
                <c:pt idx="859">
                  <c:v>10735082.66798904</c:v>
                </c:pt>
                <c:pt idx="860">
                  <c:v>10735082.66801251</c:v>
                </c:pt>
                <c:pt idx="861">
                  <c:v>10735082.66798646</c:v>
                </c:pt>
                <c:pt idx="862">
                  <c:v>10735082.66804475</c:v>
                </c:pt>
                <c:pt idx="863">
                  <c:v>10735082.6679609</c:v>
                </c:pt>
                <c:pt idx="864">
                  <c:v>10735082.668005</c:v>
                </c:pt>
                <c:pt idx="865">
                  <c:v>10735082.66817477</c:v>
                </c:pt>
                <c:pt idx="866">
                  <c:v>10735082.66807958</c:v>
                </c:pt>
                <c:pt idx="867">
                  <c:v>10735082.66807105</c:v>
                </c:pt>
                <c:pt idx="868">
                  <c:v>10735082.66788795</c:v>
                </c:pt>
                <c:pt idx="869">
                  <c:v>10735082.66792505</c:v>
                </c:pt>
                <c:pt idx="870">
                  <c:v>10735082.6679353</c:v>
                </c:pt>
                <c:pt idx="871">
                  <c:v>10735082.66792302</c:v>
                </c:pt>
                <c:pt idx="872">
                  <c:v>10735082.66800716</c:v>
                </c:pt>
                <c:pt idx="873">
                  <c:v>10735082.66791506</c:v>
                </c:pt>
                <c:pt idx="874">
                  <c:v>10735082.66792954</c:v>
                </c:pt>
                <c:pt idx="875">
                  <c:v>10735082.6679318</c:v>
                </c:pt>
                <c:pt idx="876">
                  <c:v>10735082.66789433</c:v>
                </c:pt>
                <c:pt idx="877">
                  <c:v>10735082.66789811</c:v>
                </c:pt>
                <c:pt idx="878">
                  <c:v>10735082.66786476</c:v>
                </c:pt>
                <c:pt idx="879">
                  <c:v>10735082.66784502</c:v>
                </c:pt>
                <c:pt idx="880">
                  <c:v>10735082.66791086</c:v>
                </c:pt>
                <c:pt idx="881">
                  <c:v>10735082.66782098</c:v>
                </c:pt>
                <c:pt idx="882">
                  <c:v>10735082.66786074</c:v>
                </c:pt>
                <c:pt idx="883">
                  <c:v>10735082.66781322</c:v>
                </c:pt>
                <c:pt idx="884">
                  <c:v>10735082.6679262</c:v>
                </c:pt>
                <c:pt idx="885">
                  <c:v>10735082.66783739</c:v>
                </c:pt>
                <c:pt idx="886">
                  <c:v>10735082.66778145</c:v>
                </c:pt>
                <c:pt idx="887">
                  <c:v>10735082.66781373</c:v>
                </c:pt>
                <c:pt idx="888">
                  <c:v>10735082.66771032</c:v>
                </c:pt>
                <c:pt idx="889">
                  <c:v>10735082.66767917</c:v>
                </c:pt>
                <c:pt idx="890">
                  <c:v>10735082.66765449</c:v>
                </c:pt>
                <c:pt idx="891">
                  <c:v>10735082.66763447</c:v>
                </c:pt>
                <c:pt idx="892">
                  <c:v>10735082.66762672</c:v>
                </c:pt>
                <c:pt idx="893">
                  <c:v>10735082.66769287</c:v>
                </c:pt>
                <c:pt idx="894">
                  <c:v>10735082.66762682</c:v>
                </c:pt>
                <c:pt idx="895">
                  <c:v>10735082.66761408</c:v>
                </c:pt>
                <c:pt idx="896">
                  <c:v>10735082.66762456</c:v>
                </c:pt>
                <c:pt idx="897">
                  <c:v>10735082.66758646</c:v>
                </c:pt>
                <c:pt idx="898">
                  <c:v>10735082.66758581</c:v>
                </c:pt>
                <c:pt idx="899">
                  <c:v>10735082.66758146</c:v>
                </c:pt>
                <c:pt idx="900">
                  <c:v>10735082.66758727</c:v>
                </c:pt>
                <c:pt idx="901">
                  <c:v>10735082.66754749</c:v>
                </c:pt>
                <c:pt idx="902">
                  <c:v>10735082.66756621</c:v>
                </c:pt>
                <c:pt idx="903">
                  <c:v>10735082.66758688</c:v>
                </c:pt>
                <c:pt idx="904">
                  <c:v>10735082.66756989</c:v>
                </c:pt>
                <c:pt idx="905">
                  <c:v>10735082.66754818</c:v>
                </c:pt>
                <c:pt idx="906">
                  <c:v>10735082.66754944</c:v>
                </c:pt>
                <c:pt idx="907">
                  <c:v>10735082.66754759</c:v>
                </c:pt>
                <c:pt idx="908">
                  <c:v>10735082.66758469</c:v>
                </c:pt>
                <c:pt idx="909">
                  <c:v>10735082.66755807</c:v>
                </c:pt>
                <c:pt idx="910">
                  <c:v>10735082.66756431</c:v>
                </c:pt>
                <c:pt idx="911">
                  <c:v>10735082.66757805</c:v>
                </c:pt>
                <c:pt idx="912">
                  <c:v>10735082.66754068</c:v>
                </c:pt>
                <c:pt idx="913">
                  <c:v>10735082.66754962</c:v>
                </c:pt>
                <c:pt idx="914">
                  <c:v>10735082.66757521</c:v>
                </c:pt>
                <c:pt idx="915">
                  <c:v>10735082.6675667</c:v>
                </c:pt>
                <c:pt idx="916">
                  <c:v>10735082.66754562</c:v>
                </c:pt>
                <c:pt idx="917">
                  <c:v>10735082.66752211</c:v>
                </c:pt>
                <c:pt idx="918">
                  <c:v>10735082.66755435</c:v>
                </c:pt>
                <c:pt idx="919">
                  <c:v>10735082.66751535</c:v>
                </c:pt>
                <c:pt idx="920">
                  <c:v>10735082.66752781</c:v>
                </c:pt>
                <c:pt idx="921">
                  <c:v>10735082.66753164</c:v>
                </c:pt>
                <c:pt idx="922">
                  <c:v>10735082.66751144</c:v>
                </c:pt>
                <c:pt idx="923">
                  <c:v>10735082.66751459</c:v>
                </c:pt>
                <c:pt idx="924">
                  <c:v>10735082.66753963</c:v>
                </c:pt>
                <c:pt idx="925">
                  <c:v>10735082.66751034</c:v>
                </c:pt>
                <c:pt idx="926">
                  <c:v>10735082.66753424</c:v>
                </c:pt>
                <c:pt idx="927">
                  <c:v>10735082.66754225</c:v>
                </c:pt>
                <c:pt idx="928">
                  <c:v>10735082.66751112</c:v>
                </c:pt>
                <c:pt idx="929">
                  <c:v>10735082.66749259</c:v>
                </c:pt>
                <c:pt idx="930">
                  <c:v>10735082.66748308</c:v>
                </c:pt>
                <c:pt idx="931">
                  <c:v>10735082.66749925</c:v>
                </c:pt>
                <c:pt idx="932">
                  <c:v>10735082.66747399</c:v>
                </c:pt>
                <c:pt idx="933">
                  <c:v>10735082.66748711</c:v>
                </c:pt>
                <c:pt idx="934">
                  <c:v>10735082.66747763</c:v>
                </c:pt>
                <c:pt idx="935">
                  <c:v>10735082.66747788</c:v>
                </c:pt>
                <c:pt idx="936">
                  <c:v>10735082.66747445</c:v>
                </c:pt>
                <c:pt idx="937">
                  <c:v>10735082.66746682</c:v>
                </c:pt>
                <c:pt idx="938">
                  <c:v>10735082.66747334</c:v>
                </c:pt>
                <c:pt idx="939">
                  <c:v>10735082.66745926</c:v>
                </c:pt>
                <c:pt idx="940">
                  <c:v>10735082.66747185</c:v>
                </c:pt>
                <c:pt idx="941">
                  <c:v>10735082.66745621</c:v>
                </c:pt>
                <c:pt idx="942">
                  <c:v>10735082.66745392</c:v>
                </c:pt>
                <c:pt idx="943">
                  <c:v>10735082.66744509</c:v>
                </c:pt>
                <c:pt idx="944">
                  <c:v>10735082.66743864</c:v>
                </c:pt>
                <c:pt idx="945">
                  <c:v>10735082.66743707</c:v>
                </c:pt>
                <c:pt idx="946">
                  <c:v>10735082.66744689</c:v>
                </c:pt>
                <c:pt idx="947">
                  <c:v>10735082.66743046</c:v>
                </c:pt>
                <c:pt idx="948">
                  <c:v>10735082.66743592</c:v>
                </c:pt>
                <c:pt idx="949">
                  <c:v>10735082.66743983</c:v>
                </c:pt>
                <c:pt idx="950">
                  <c:v>10735082.66743597</c:v>
                </c:pt>
                <c:pt idx="951">
                  <c:v>10735082.66743289</c:v>
                </c:pt>
                <c:pt idx="952">
                  <c:v>10735082.66743621</c:v>
                </c:pt>
                <c:pt idx="953">
                  <c:v>10735082.66742274</c:v>
                </c:pt>
                <c:pt idx="954">
                  <c:v>10735082.66742714</c:v>
                </c:pt>
                <c:pt idx="955">
                  <c:v>10735082.66742671</c:v>
                </c:pt>
                <c:pt idx="956">
                  <c:v>10735082.66743157</c:v>
                </c:pt>
                <c:pt idx="957">
                  <c:v>10735082.66743322</c:v>
                </c:pt>
                <c:pt idx="958">
                  <c:v>10735082.66742798</c:v>
                </c:pt>
                <c:pt idx="959">
                  <c:v>10735082.66741934</c:v>
                </c:pt>
                <c:pt idx="960">
                  <c:v>10735082.66742393</c:v>
                </c:pt>
                <c:pt idx="961">
                  <c:v>10735082.66742296</c:v>
                </c:pt>
                <c:pt idx="962">
                  <c:v>10735082.66742752</c:v>
                </c:pt>
                <c:pt idx="963">
                  <c:v>10735082.66742804</c:v>
                </c:pt>
                <c:pt idx="964">
                  <c:v>10735082.66741777</c:v>
                </c:pt>
                <c:pt idx="965">
                  <c:v>10735082.66741136</c:v>
                </c:pt>
                <c:pt idx="966">
                  <c:v>10735082.66742028</c:v>
                </c:pt>
                <c:pt idx="967">
                  <c:v>10735082.66741336</c:v>
                </c:pt>
                <c:pt idx="968">
                  <c:v>10735082.66741775</c:v>
                </c:pt>
                <c:pt idx="969">
                  <c:v>10735082.66741122</c:v>
                </c:pt>
                <c:pt idx="970">
                  <c:v>10735082.66741478</c:v>
                </c:pt>
                <c:pt idx="971">
                  <c:v>10735082.66741773</c:v>
                </c:pt>
                <c:pt idx="972">
                  <c:v>10735082.66742503</c:v>
                </c:pt>
                <c:pt idx="973">
                  <c:v>10735082.66741497</c:v>
                </c:pt>
                <c:pt idx="974">
                  <c:v>10735082.6674143</c:v>
                </c:pt>
                <c:pt idx="975">
                  <c:v>10735082.66740756</c:v>
                </c:pt>
                <c:pt idx="976">
                  <c:v>10735082.66741906</c:v>
                </c:pt>
                <c:pt idx="977">
                  <c:v>10735082.66741216</c:v>
                </c:pt>
                <c:pt idx="978">
                  <c:v>10735082.66741212</c:v>
                </c:pt>
                <c:pt idx="979">
                  <c:v>10735082.6674076</c:v>
                </c:pt>
                <c:pt idx="980">
                  <c:v>10735082.66741308</c:v>
                </c:pt>
                <c:pt idx="981">
                  <c:v>10735082.66741492</c:v>
                </c:pt>
                <c:pt idx="982">
                  <c:v>10735082.66741838</c:v>
                </c:pt>
                <c:pt idx="983">
                  <c:v>10735082.66740851</c:v>
                </c:pt>
                <c:pt idx="984">
                  <c:v>10735082.66740889</c:v>
                </c:pt>
                <c:pt idx="985">
                  <c:v>10735082.66740664</c:v>
                </c:pt>
                <c:pt idx="986">
                  <c:v>10735082.66740564</c:v>
                </c:pt>
                <c:pt idx="987">
                  <c:v>10735082.66740228</c:v>
                </c:pt>
                <c:pt idx="988">
                  <c:v>10735082.66740345</c:v>
                </c:pt>
                <c:pt idx="989">
                  <c:v>10735082.66740214</c:v>
                </c:pt>
                <c:pt idx="990">
                  <c:v>10735082.66740398</c:v>
                </c:pt>
                <c:pt idx="991">
                  <c:v>10735082.66740226</c:v>
                </c:pt>
                <c:pt idx="992">
                  <c:v>10735082.66740399</c:v>
                </c:pt>
                <c:pt idx="993">
                  <c:v>10735082.6674007</c:v>
                </c:pt>
                <c:pt idx="994">
                  <c:v>10735082.66740216</c:v>
                </c:pt>
                <c:pt idx="995">
                  <c:v>10735082.66739844</c:v>
                </c:pt>
                <c:pt idx="996">
                  <c:v>10735082.66739583</c:v>
                </c:pt>
                <c:pt idx="997">
                  <c:v>10735082.66739726</c:v>
                </c:pt>
                <c:pt idx="998">
                  <c:v>10735082.66739632</c:v>
                </c:pt>
                <c:pt idx="999">
                  <c:v>10735082.66739552</c:v>
                </c:pt>
                <c:pt idx="1000">
                  <c:v>10735082.66739627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504106.9436465148</c:v>
                </c:pt>
                <c:pt idx="24">
                  <c:v>505790.0082092121</c:v>
                </c:pt>
                <c:pt idx="25">
                  <c:v>502774.3078847038</c:v>
                </c:pt>
                <c:pt idx="26">
                  <c:v>504408.8955250575</c:v>
                </c:pt>
                <c:pt idx="27">
                  <c:v>502462.0236746056</c:v>
                </c:pt>
                <c:pt idx="28">
                  <c:v>504060.0840256253</c:v>
                </c:pt>
                <c:pt idx="29">
                  <c:v>502758.5706364601</c:v>
                </c:pt>
                <c:pt idx="30">
                  <c:v>504327.0529748984</c:v>
                </c:pt>
                <c:pt idx="31">
                  <c:v>503422.1220683852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506829.3495426578</c:v>
                </c:pt>
                <c:pt idx="37">
                  <c:v>506411.3887492223</c:v>
                </c:pt>
                <c:pt idx="38">
                  <c:v>507896.2364752241</c:v>
                </c:pt>
                <c:pt idx="39">
                  <c:v>507521.9142152076</c:v>
                </c:pt>
                <c:pt idx="40">
                  <c:v>502216.7000794804</c:v>
                </c:pt>
                <c:pt idx="41">
                  <c:v>504489.0727179839</c:v>
                </c:pt>
                <c:pt idx="42">
                  <c:v>506313.2624444774</c:v>
                </c:pt>
                <c:pt idx="43">
                  <c:v>508554.1152391647</c:v>
                </c:pt>
                <c:pt idx="44">
                  <c:v>511904.0653010916</c:v>
                </c:pt>
                <c:pt idx="45">
                  <c:v>513162.8249630591</c:v>
                </c:pt>
                <c:pt idx="46">
                  <c:v>514721.064547874</c:v>
                </c:pt>
                <c:pt idx="47">
                  <c:v>517589.6913133201</c:v>
                </c:pt>
                <c:pt idx="48">
                  <c:v>526604.7604714709</c:v>
                </c:pt>
                <c:pt idx="49">
                  <c:v>525394.5491416585</c:v>
                </c:pt>
                <c:pt idx="50">
                  <c:v>529492.2484254654</c:v>
                </c:pt>
                <c:pt idx="51">
                  <c:v>528341.3810704149</c:v>
                </c:pt>
                <c:pt idx="52">
                  <c:v>528326.5554605207</c:v>
                </c:pt>
                <c:pt idx="53">
                  <c:v>531988.1516372594</c:v>
                </c:pt>
                <c:pt idx="54">
                  <c:v>536177.2025907267</c:v>
                </c:pt>
                <c:pt idx="55">
                  <c:v>535052.589078285</c:v>
                </c:pt>
                <c:pt idx="56">
                  <c:v>538614.1618692063</c:v>
                </c:pt>
                <c:pt idx="57">
                  <c:v>537529.4523424675</c:v>
                </c:pt>
                <c:pt idx="58">
                  <c:v>540733.5848243118</c:v>
                </c:pt>
                <c:pt idx="59">
                  <c:v>539687.5288247486</c:v>
                </c:pt>
                <c:pt idx="60">
                  <c:v>542532.5675098829</c:v>
                </c:pt>
                <c:pt idx="61">
                  <c:v>543585.8932350388</c:v>
                </c:pt>
                <c:pt idx="62">
                  <c:v>552808.4629944779</c:v>
                </c:pt>
                <c:pt idx="63">
                  <c:v>560812.9736442668</c:v>
                </c:pt>
                <c:pt idx="64">
                  <c:v>563117.5522477401</c:v>
                </c:pt>
                <c:pt idx="65">
                  <c:v>564136.6925541048</c:v>
                </c:pt>
                <c:pt idx="66">
                  <c:v>572699.6061673972</c:v>
                </c:pt>
                <c:pt idx="67">
                  <c:v>581587.2010278148</c:v>
                </c:pt>
                <c:pt idx="68">
                  <c:v>582837.6467434596</c:v>
                </c:pt>
                <c:pt idx="69">
                  <c:v>583882.3960204925</c:v>
                </c:pt>
                <c:pt idx="70">
                  <c:v>584143.5348148455</c:v>
                </c:pt>
                <c:pt idx="71">
                  <c:v>592249.3048896794</c:v>
                </c:pt>
                <c:pt idx="72">
                  <c:v>598263.5221129295</c:v>
                </c:pt>
                <c:pt idx="73">
                  <c:v>597963.8112659049</c:v>
                </c:pt>
                <c:pt idx="74">
                  <c:v>603363.9485923274</c:v>
                </c:pt>
                <c:pt idx="75">
                  <c:v>607632.3479054535</c:v>
                </c:pt>
                <c:pt idx="76">
                  <c:v>608750.5716723939</c:v>
                </c:pt>
                <c:pt idx="77">
                  <c:v>609307.283381362</c:v>
                </c:pt>
                <c:pt idx="78">
                  <c:v>615535.5095152589</c:v>
                </c:pt>
                <c:pt idx="79">
                  <c:v>621390.3820580544</c:v>
                </c:pt>
                <c:pt idx="80">
                  <c:v>622360.9123232916</c:v>
                </c:pt>
                <c:pt idx="81">
                  <c:v>622969.6190935818</c:v>
                </c:pt>
                <c:pt idx="82">
                  <c:v>633398.269591962</c:v>
                </c:pt>
                <c:pt idx="83">
                  <c:v>641449.0237452404</c:v>
                </c:pt>
                <c:pt idx="84">
                  <c:v>646441.9573821696</c:v>
                </c:pt>
                <c:pt idx="85">
                  <c:v>647354.9726800751</c:v>
                </c:pt>
                <c:pt idx="86">
                  <c:v>654576.7058664536</c:v>
                </c:pt>
                <c:pt idx="87">
                  <c:v>663199.2498507142</c:v>
                </c:pt>
                <c:pt idx="88">
                  <c:v>673590.3581320317</c:v>
                </c:pt>
                <c:pt idx="89">
                  <c:v>677183.2940779361</c:v>
                </c:pt>
                <c:pt idx="90">
                  <c:v>678070.9696450521</c:v>
                </c:pt>
                <c:pt idx="91">
                  <c:v>687469.9716196555</c:v>
                </c:pt>
                <c:pt idx="92">
                  <c:v>690167.7968619028</c:v>
                </c:pt>
                <c:pt idx="93">
                  <c:v>693816.3260760123</c:v>
                </c:pt>
                <c:pt idx="94">
                  <c:v>694576.7671353281</c:v>
                </c:pt>
                <c:pt idx="95">
                  <c:v>702975.9176840943</c:v>
                </c:pt>
                <c:pt idx="96">
                  <c:v>704639.440414377</c:v>
                </c:pt>
                <c:pt idx="97">
                  <c:v>703983.5258445331</c:v>
                </c:pt>
                <c:pt idx="98">
                  <c:v>708614.8780383798</c:v>
                </c:pt>
                <c:pt idx="99">
                  <c:v>708592.5382935437</c:v>
                </c:pt>
                <c:pt idx="100">
                  <c:v>716677.0194640763</c:v>
                </c:pt>
                <c:pt idx="101">
                  <c:v>724211.7657274667</c:v>
                </c:pt>
                <c:pt idx="102">
                  <c:v>733562.8039381576</c:v>
                </c:pt>
                <c:pt idx="103">
                  <c:v>742508.0496464599</c:v>
                </c:pt>
                <c:pt idx="104">
                  <c:v>745543.1232991555</c:v>
                </c:pt>
                <c:pt idx="105">
                  <c:v>746425.8291318112</c:v>
                </c:pt>
                <c:pt idx="106">
                  <c:v>754903.3727179351</c:v>
                </c:pt>
                <c:pt idx="107">
                  <c:v>765802.326791717</c:v>
                </c:pt>
                <c:pt idx="108">
                  <c:v>770418.3849134594</c:v>
                </c:pt>
                <c:pt idx="109">
                  <c:v>778844.9670441492</c:v>
                </c:pt>
                <c:pt idx="110">
                  <c:v>780373.3528816749</c:v>
                </c:pt>
                <c:pt idx="111">
                  <c:v>779361.3572326365</c:v>
                </c:pt>
                <c:pt idx="112">
                  <c:v>790435.8094806878</c:v>
                </c:pt>
                <c:pt idx="113">
                  <c:v>795509.1530587486</c:v>
                </c:pt>
                <c:pt idx="114">
                  <c:v>799488.7940401229</c:v>
                </c:pt>
                <c:pt idx="115">
                  <c:v>799949.3081714353</c:v>
                </c:pt>
                <c:pt idx="116">
                  <c:v>807287.1657148285</c:v>
                </c:pt>
                <c:pt idx="117">
                  <c:v>812013.3132078411</c:v>
                </c:pt>
                <c:pt idx="118">
                  <c:v>812315.7655993811</c:v>
                </c:pt>
                <c:pt idx="119">
                  <c:v>815463.1707361466</c:v>
                </c:pt>
                <c:pt idx="120">
                  <c:v>824143.9806157234</c:v>
                </c:pt>
                <c:pt idx="121">
                  <c:v>830991.4878666813</c:v>
                </c:pt>
                <c:pt idx="122">
                  <c:v>841618.3021567361</c:v>
                </c:pt>
                <c:pt idx="123">
                  <c:v>850090.1556998065</c:v>
                </c:pt>
                <c:pt idx="124">
                  <c:v>854975.7651109607</c:v>
                </c:pt>
                <c:pt idx="125">
                  <c:v>854091.295333476</c:v>
                </c:pt>
                <c:pt idx="126">
                  <c:v>862082.8844298378</c:v>
                </c:pt>
                <c:pt idx="127">
                  <c:v>870764.1417160563</c:v>
                </c:pt>
                <c:pt idx="128">
                  <c:v>881523.5382360241</c:v>
                </c:pt>
                <c:pt idx="129">
                  <c:v>886817.6592912608</c:v>
                </c:pt>
                <c:pt idx="130">
                  <c:v>891052.0147495253</c:v>
                </c:pt>
                <c:pt idx="131">
                  <c:v>891934.7288885083</c:v>
                </c:pt>
                <c:pt idx="132">
                  <c:v>901461.1302387886</c:v>
                </c:pt>
                <c:pt idx="133">
                  <c:v>909159.5626942237</c:v>
                </c:pt>
                <c:pt idx="134">
                  <c:v>912637.2283317568</c:v>
                </c:pt>
                <c:pt idx="135">
                  <c:v>912139.2705504223</c:v>
                </c:pt>
                <c:pt idx="136">
                  <c:v>920760.7668415576</c:v>
                </c:pt>
                <c:pt idx="137">
                  <c:v>922472.389547904</c:v>
                </c:pt>
                <c:pt idx="138">
                  <c:v>921957.3909742234</c:v>
                </c:pt>
                <c:pt idx="139">
                  <c:v>928764.6442097059</c:v>
                </c:pt>
                <c:pt idx="140">
                  <c:v>937690.0898005257</c:v>
                </c:pt>
                <c:pt idx="141">
                  <c:v>945541.4938289915</c:v>
                </c:pt>
                <c:pt idx="142">
                  <c:v>954855.1359783444</c:v>
                </c:pt>
                <c:pt idx="143">
                  <c:v>963696.4305721193</c:v>
                </c:pt>
                <c:pt idx="144">
                  <c:v>966498.7661799284</c:v>
                </c:pt>
                <c:pt idx="145">
                  <c:v>967139.1387765333</c:v>
                </c:pt>
                <c:pt idx="146">
                  <c:v>975343.2258954372</c:v>
                </c:pt>
                <c:pt idx="147">
                  <c:v>986255.6881065851</c:v>
                </c:pt>
                <c:pt idx="148">
                  <c:v>991190.0681249739</c:v>
                </c:pt>
                <c:pt idx="149">
                  <c:v>999655.3181660606</c:v>
                </c:pt>
                <c:pt idx="150">
                  <c:v>1001329.947724489</c:v>
                </c:pt>
                <c:pt idx="151">
                  <c:v>1000146.992197285</c:v>
                </c:pt>
                <c:pt idx="152">
                  <c:v>1012068.187700381</c:v>
                </c:pt>
                <c:pt idx="153">
                  <c:v>1017805.994308265</c:v>
                </c:pt>
                <c:pt idx="154">
                  <c:v>1022817.440394715</c:v>
                </c:pt>
                <c:pt idx="155">
                  <c:v>1028613.006076246</c:v>
                </c:pt>
                <c:pt idx="156">
                  <c:v>1036893.78460329</c:v>
                </c:pt>
                <c:pt idx="157">
                  <c:v>1041714.688864835</c:v>
                </c:pt>
                <c:pt idx="158">
                  <c:v>1041933.460731975</c:v>
                </c:pt>
                <c:pt idx="159">
                  <c:v>1045687.061202341</c:v>
                </c:pt>
                <c:pt idx="160">
                  <c:v>1054835.758388811</c:v>
                </c:pt>
                <c:pt idx="161">
                  <c:v>1061893.681543693</c:v>
                </c:pt>
                <c:pt idx="162">
                  <c:v>1072357.794621059</c:v>
                </c:pt>
                <c:pt idx="163">
                  <c:v>1080684.822130307</c:v>
                </c:pt>
                <c:pt idx="164">
                  <c:v>1085491.651265517</c:v>
                </c:pt>
                <c:pt idx="165">
                  <c:v>1084635.059582515</c:v>
                </c:pt>
                <c:pt idx="166">
                  <c:v>1092032.891492532</c:v>
                </c:pt>
                <c:pt idx="167">
                  <c:v>1099845.512405926</c:v>
                </c:pt>
                <c:pt idx="168">
                  <c:v>1110642.394791736</c:v>
                </c:pt>
                <c:pt idx="169">
                  <c:v>1115663.863148091</c:v>
                </c:pt>
                <c:pt idx="170">
                  <c:v>1119854.43174724</c:v>
                </c:pt>
                <c:pt idx="171">
                  <c:v>1120886.573288593</c:v>
                </c:pt>
                <c:pt idx="172">
                  <c:v>1130006.929133289</c:v>
                </c:pt>
                <c:pt idx="173">
                  <c:v>1138915.69972951</c:v>
                </c:pt>
                <c:pt idx="174">
                  <c:v>1142989.520928838</c:v>
                </c:pt>
                <c:pt idx="175">
                  <c:v>1147239.777832656</c:v>
                </c:pt>
                <c:pt idx="176">
                  <c:v>1155518.355748104</c:v>
                </c:pt>
                <c:pt idx="177">
                  <c:v>1159423.972452472</c:v>
                </c:pt>
                <c:pt idx="178">
                  <c:v>1161490.114503524</c:v>
                </c:pt>
                <c:pt idx="179">
                  <c:v>1161068.423801286</c:v>
                </c:pt>
                <c:pt idx="180">
                  <c:v>1171274.649578102</c:v>
                </c:pt>
                <c:pt idx="181">
                  <c:v>1178902.259200149</c:v>
                </c:pt>
                <c:pt idx="182">
                  <c:v>1187644.878575335</c:v>
                </c:pt>
                <c:pt idx="183">
                  <c:v>1196030.536260817</c:v>
                </c:pt>
                <c:pt idx="184">
                  <c:v>1204288.1471339</c:v>
                </c:pt>
                <c:pt idx="185">
                  <c:v>1204956.848158376</c:v>
                </c:pt>
                <c:pt idx="186">
                  <c:v>1206365.647341627</c:v>
                </c:pt>
                <c:pt idx="187">
                  <c:v>1207473.367443629</c:v>
                </c:pt>
                <c:pt idx="188">
                  <c:v>1216845.885498951</c:v>
                </c:pt>
                <c:pt idx="189">
                  <c:v>1224794.16875972</c:v>
                </c:pt>
                <c:pt idx="190">
                  <c:v>1225852.342562011</c:v>
                </c:pt>
                <c:pt idx="191">
                  <c:v>1224541.46037286</c:v>
                </c:pt>
                <c:pt idx="192">
                  <c:v>1236175.094222773</c:v>
                </c:pt>
                <c:pt idx="193">
                  <c:v>1242378.35768303</c:v>
                </c:pt>
                <c:pt idx="194">
                  <c:v>1248095.719337848</c:v>
                </c:pt>
                <c:pt idx="195">
                  <c:v>1254351.168874401</c:v>
                </c:pt>
                <c:pt idx="196">
                  <c:v>1262945.763732424</c:v>
                </c:pt>
                <c:pt idx="197">
                  <c:v>1268567.773725232</c:v>
                </c:pt>
                <c:pt idx="198">
                  <c:v>1273886.120342117</c:v>
                </c:pt>
                <c:pt idx="199">
                  <c:v>1274125.750194083</c:v>
                </c:pt>
                <c:pt idx="200">
                  <c:v>1281920.531335328</c:v>
                </c:pt>
                <c:pt idx="201">
                  <c:v>1288572.311156711</c:v>
                </c:pt>
                <c:pt idx="202">
                  <c:v>1298406.828094768</c:v>
                </c:pt>
                <c:pt idx="203">
                  <c:v>1305877.513934147</c:v>
                </c:pt>
                <c:pt idx="204">
                  <c:v>1304178.589352291</c:v>
                </c:pt>
                <c:pt idx="205">
                  <c:v>1303375.736321338</c:v>
                </c:pt>
                <c:pt idx="206">
                  <c:v>1308968.929660541</c:v>
                </c:pt>
                <c:pt idx="207">
                  <c:v>1309992.893620325</c:v>
                </c:pt>
                <c:pt idx="208">
                  <c:v>1318661.949328179</c:v>
                </c:pt>
                <c:pt idx="209">
                  <c:v>1322107.767463888</c:v>
                </c:pt>
                <c:pt idx="210">
                  <c:v>1325937.828882275</c:v>
                </c:pt>
                <c:pt idx="211">
                  <c:v>1327192.802740187</c:v>
                </c:pt>
                <c:pt idx="212">
                  <c:v>1334741.655849491</c:v>
                </c:pt>
                <c:pt idx="213">
                  <c:v>1343959.708181148</c:v>
                </c:pt>
                <c:pt idx="214">
                  <c:v>1348278.33294471</c:v>
                </c:pt>
                <c:pt idx="215">
                  <c:v>1352727.116103658</c:v>
                </c:pt>
                <c:pt idx="216">
                  <c:v>1360808.11445768</c:v>
                </c:pt>
                <c:pt idx="217">
                  <c:v>1364413.416505815</c:v>
                </c:pt>
                <c:pt idx="218">
                  <c:v>1366238.332006839</c:v>
                </c:pt>
                <c:pt idx="219">
                  <c:v>1372089.918335128</c:v>
                </c:pt>
                <c:pt idx="220">
                  <c:v>1380904.299607482</c:v>
                </c:pt>
                <c:pt idx="221">
                  <c:v>1387775.120662183</c:v>
                </c:pt>
                <c:pt idx="222">
                  <c:v>1394891.728771678</c:v>
                </c:pt>
                <c:pt idx="223">
                  <c:v>1401673.038179741</c:v>
                </c:pt>
                <c:pt idx="224">
                  <c:v>1409901.002321433</c:v>
                </c:pt>
                <c:pt idx="225">
                  <c:v>1410568.93137991</c:v>
                </c:pt>
                <c:pt idx="226">
                  <c:v>1410256.618277018</c:v>
                </c:pt>
                <c:pt idx="227">
                  <c:v>1408933.31624034</c:v>
                </c:pt>
                <c:pt idx="228">
                  <c:v>1417176.136928553</c:v>
                </c:pt>
                <c:pt idx="229">
                  <c:v>1423712.503135193</c:v>
                </c:pt>
                <c:pt idx="230">
                  <c:v>1423421.910229502</c:v>
                </c:pt>
                <c:pt idx="231">
                  <c:v>1424997.91816242</c:v>
                </c:pt>
                <c:pt idx="232">
                  <c:v>1432028.953822065</c:v>
                </c:pt>
                <c:pt idx="233">
                  <c:v>1436743.750133439</c:v>
                </c:pt>
                <c:pt idx="234">
                  <c:v>1441911.932221358</c:v>
                </c:pt>
                <c:pt idx="235">
                  <c:v>1447499.633620239</c:v>
                </c:pt>
                <c:pt idx="236">
                  <c:v>1454886.371822024</c:v>
                </c:pt>
                <c:pt idx="237">
                  <c:v>1460438.944195715</c:v>
                </c:pt>
                <c:pt idx="238">
                  <c:v>1465707.763278116</c:v>
                </c:pt>
                <c:pt idx="239">
                  <c:v>1466092.326981959</c:v>
                </c:pt>
                <c:pt idx="240">
                  <c:v>1471817.798095226</c:v>
                </c:pt>
                <c:pt idx="241">
                  <c:v>1477036.96666674</c:v>
                </c:pt>
                <c:pt idx="242">
                  <c:v>1485361.31255483</c:v>
                </c:pt>
                <c:pt idx="243">
                  <c:v>1491175.629836846</c:v>
                </c:pt>
                <c:pt idx="244">
                  <c:v>1496426.332159488</c:v>
                </c:pt>
                <c:pt idx="245">
                  <c:v>1492342.807419969</c:v>
                </c:pt>
                <c:pt idx="246">
                  <c:v>1493110.47815617</c:v>
                </c:pt>
                <c:pt idx="247">
                  <c:v>1499098.727092301</c:v>
                </c:pt>
                <c:pt idx="248">
                  <c:v>1504245.648121549</c:v>
                </c:pt>
                <c:pt idx="249">
                  <c:v>1505044.188290349</c:v>
                </c:pt>
                <c:pt idx="250">
                  <c:v>1508503.03660513</c:v>
                </c:pt>
                <c:pt idx="251">
                  <c:v>1506734.311631459</c:v>
                </c:pt>
                <c:pt idx="252">
                  <c:v>1512418.545525062</c:v>
                </c:pt>
                <c:pt idx="253">
                  <c:v>1520115.673654506</c:v>
                </c:pt>
                <c:pt idx="254">
                  <c:v>1522902.140955854</c:v>
                </c:pt>
                <c:pt idx="255">
                  <c:v>1525563.934539658</c:v>
                </c:pt>
                <c:pt idx="256">
                  <c:v>1531309.289061703</c:v>
                </c:pt>
                <c:pt idx="257">
                  <c:v>1533128.590177884</c:v>
                </c:pt>
                <c:pt idx="258">
                  <c:v>1533251.935401765</c:v>
                </c:pt>
                <c:pt idx="259">
                  <c:v>1532838.661341874</c:v>
                </c:pt>
                <c:pt idx="260">
                  <c:v>1540350.697721583</c:v>
                </c:pt>
                <c:pt idx="261">
                  <c:v>1545506.409006923</c:v>
                </c:pt>
                <c:pt idx="262">
                  <c:v>1549945.138682748</c:v>
                </c:pt>
                <c:pt idx="263">
                  <c:v>1554752.300135355</c:v>
                </c:pt>
                <c:pt idx="264">
                  <c:v>1554600.537736511</c:v>
                </c:pt>
                <c:pt idx="265">
                  <c:v>1553946.30240616</c:v>
                </c:pt>
                <c:pt idx="266">
                  <c:v>1563625.584999569</c:v>
                </c:pt>
                <c:pt idx="267">
                  <c:v>1561754.31811669</c:v>
                </c:pt>
                <c:pt idx="268">
                  <c:v>1565391.314897858</c:v>
                </c:pt>
                <c:pt idx="269">
                  <c:v>1570672.133990118</c:v>
                </c:pt>
                <c:pt idx="270">
                  <c:v>1569021.607845639</c:v>
                </c:pt>
                <c:pt idx="271">
                  <c:v>1567231.270491071</c:v>
                </c:pt>
                <c:pt idx="272">
                  <c:v>1572734.77838774</c:v>
                </c:pt>
                <c:pt idx="273">
                  <c:v>1574075.347504376</c:v>
                </c:pt>
                <c:pt idx="274">
                  <c:v>1577378.665390383</c:v>
                </c:pt>
                <c:pt idx="275">
                  <c:v>1580971.022330984</c:v>
                </c:pt>
                <c:pt idx="276">
                  <c:v>1585037.380560642</c:v>
                </c:pt>
                <c:pt idx="277">
                  <c:v>1589052.005912639</c:v>
                </c:pt>
                <c:pt idx="278">
                  <c:v>1593417.28306673</c:v>
                </c:pt>
                <c:pt idx="279">
                  <c:v>1593647.522219974</c:v>
                </c:pt>
                <c:pt idx="280">
                  <c:v>1595695.949068944</c:v>
                </c:pt>
                <c:pt idx="281">
                  <c:v>1597730.585669833</c:v>
                </c:pt>
                <c:pt idx="282">
                  <c:v>1602875.343054441</c:v>
                </c:pt>
                <c:pt idx="283">
                  <c:v>1606014.934287981</c:v>
                </c:pt>
                <c:pt idx="284">
                  <c:v>1609974.147425862</c:v>
                </c:pt>
                <c:pt idx="285">
                  <c:v>1610271.942954352</c:v>
                </c:pt>
                <c:pt idx="286">
                  <c:v>1609460.479600157</c:v>
                </c:pt>
                <c:pt idx="287">
                  <c:v>1602675.183401832</c:v>
                </c:pt>
                <c:pt idx="288">
                  <c:v>1604911.526331014</c:v>
                </c:pt>
                <c:pt idx="289">
                  <c:v>1606865.20103981</c:v>
                </c:pt>
                <c:pt idx="290">
                  <c:v>1605442.398779467</c:v>
                </c:pt>
                <c:pt idx="291">
                  <c:v>1606382.031851201</c:v>
                </c:pt>
                <c:pt idx="292">
                  <c:v>1610782.079265835</c:v>
                </c:pt>
                <c:pt idx="293">
                  <c:v>1616155.829232086</c:v>
                </c:pt>
                <c:pt idx="294">
                  <c:v>1617022.421434036</c:v>
                </c:pt>
                <c:pt idx="295">
                  <c:v>1617499.236040297</c:v>
                </c:pt>
                <c:pt idx="296">
                  <c:v>1620182.450537959</c:v>
                </c:pt>
                <c:pt idx="297">
                  <c:v>1619727.44345077</c:v>
                </c:pt>
                <c:pt idx="298">
                  <c:v>1618527.872965069</c:v>
                </c:pt>
                <c:pt idx="299">
                  <c:v>1618903.185355989</c:v>
                </c:pt>
                <c:pt idx="300">
                  <c:v>1619072.069470646</c:v>
                </c:pt>
                <c:pt idx="301">
                  <c:v>1623769.289360666</c:v>
                </c:pt>
                <c:pt idx="302">
                  <c:v>1625229.564117674</c:v>
                </c:pt>
                <c:pt idx="303">
                  <c:v>1627613.236977186</c:v>
                </c:pt>
                <c:pt idx="304">
                  <c:v>1626055.127333094</c:v>
                </c:pt>
                <c:pt idx="305">
                  <c:v>1626199.982204865</c:v>
                </c:pt>
                <c:pt idx="306">
                  <c:v>1630125.273222886</c:v>
                </c:pt>
                <c:pt idx="307">
                  <c:v>1629037.918454146</c:v>
                </c:pt>
                <c:pt idx="308">
                  <c:v>1640211.223937486</c:v>
                </c:pt>
                <c:pt idx="309">
                  <c:v>1638070.158516036</c:v>
                </c:pt>
                <c:pt idx="310">
                  <c:v>1642616.201510399</c:v>
                </c:pt>
                <c:pt idx="311">
                  <c:v>1644971.23012854</c:v>
                </c:pt>
                <c:pt idx="312">
                  <c:v>1642895.228824564</c:v>
                </c:pt>
                <c:pt idx="313">
                  <c:v>1643438.912371951</c:v>
                </c:pt>
                <c:pt idx="314">
                  <c:v>1646056.740710252</c:v>
                </c:pt>
                <c:pt idx="315">
                  <c:v>1646629.484811574</c:v>
                </c:pt>
                <c:pt idx="316">
                  <c:v>1650444.934409504</c:v>
                </c:pt>
                <c:pt idx="317">
                  <c:v>1653818.539523769</c:v>
                </c:pt>
                <c:pt idx="318">
                  <c:v>1652554.342671816</c:v>
                </c:pt>
                <c:pt idx="319">
                  <c:v>1655469.120604112</c:v>
                </c:pt>
                <c:pt idx="320">
                  <c:v>1655565.47058603</c:v>
                </c:pt>
                <c:pt idx="321">
                  <c:v>1654479.915648806</c:v>
                </c:pt>
                <c:pt idx="322">
                  <c:v>1658008.515869974</c:v>
                </c:pt>
                <c:pt idx="323">
                  <c:v>1659845.397991266</c:v>
                </c:pt>
                <c:pt idx="324">
                  <c:v>1658727.216191851</c:v>
                </c:pt>
                <c:pt idx="325">
                  <c:v>1661450.73852635</c:v>
                </c:pt>
                <c:pt idx="326">
                  <c:v>1660298.244584447</c:v>
                </c:pt>
                <c:pt idx="327">
                  <c:v>1660587.335613037</c:v>
                </c:pt>
                <c:pt idx="328">
                  <c:v>1657025.332889174</c:v>
                </c:pt>
                <c:pt idx="329">
                  <c:v>1654788.755762358</c:v>
                </c:pt>
                <c:pt idx="330">
                  <c:v>1653291.350472329</c:v>
                </c:pt>
                <c:pt idx="331">
                  <c:v>1656861.867707185</c:v>
                </c:pt>
                <c:pt idx="332">
                  <c:v>1659817.518746824</c:v>
                </c:pt>
                <c:pt idx="333">
                  <c:v>1658006.722614893</c:v>
                </c:pt>
                <c:pt idx="334">
                  <c:v>1660479.475844112</c:v>
                </c:pt>
                <c:pt idx="335">
                  <c:v>1660941.837517497</c:v>
                </c:pt>
                <c:pt idx="336">
                  <c:v>1661112.344869906</c:v>
                </c:pt>
                <c:pt idx="337">
                  <c:v>1658551.573307355</c:v>
                </c:pt>
                <c:pt idx="338">
                  <c:v>1658877.138902454</c:v>
                </c:pt>
                <c:pt idx="339">
                  <c:v>1659768.085982398</c:v>
                </c:pt>
                <c:pt idx="340">
                  <c:v>1661440.917245326</c:v>
                </c:pt>
                <c:pt idx="341">
                  <c:v>1664684.644929497</c:v>
                </c:pt>
                <c:pt idx="342">
                  <c:v>1660105.862541145</c:v>
                </c:pt>
                <c:pt idx="343">
                  <c:v>1660581.920056794</c:v>
                </c:pt>
                <c:pt idx="344">
                  <c:v>1663191.274919801</c:v>
                </c:pt>
                <c:pt idx="345">
                  <c:v>1660913.157377762</c:v>
                </c:pt>
                <c:pt idx="346">
                  <c:v>1660259.208975423</c:v>
                </c:pt>
                <c:pt idx="347">
                  <c:v>1662604.744080025</c:v>
                </c:pt>
                <c:pt idx="348">
                  <c:v>1666020.51170218</c:v>
                </c:pt>
                <c:pt idx="349">
                  <c:v>1662108.177872067</c:v>
                </c:pt>
                <c:pt idx="350">
                  <c:v>1665938.412719992</c:v>
                </c:pt>
                <c:pt idx="351">
                  <c:v>1669118.48498755</c:v>
                </c:pt>
                <c:pt idx="352">
                  <c:v>1670779.522274859</c:v>
                </c:pt>
                <c:pt idx="353">
                  <c:v>1668076.217139338</c:v>
                </c:pt>
                <c:pt idx="354">
                  <c:v>1671375.294030726</c:v>
                </c:pt>
                <c:pt idx="355">
                  <c:v>1670713.072411652</c:v>
                </c:pt>
                <c:pt idx="356">
                  <c:v>1670284.055233492</c:v>
                </c:pt>
                <c:pt idx="357">
                  <c:v>1672557.70796857</c:v>
                </c:pt>
                <c:pt idx="358">
                  <c:v>1672001.105888913</c:v>
                </c:pt>
                <c:pt idx="359">
                  <c:v>1669140.306670264</c:v>
                </c:pt>
                <c:pt idx="360">
                  <c:v>1667901.06123447</c:v>
                </c:pt>
                <c:pt idx="361">
                  <c:v>1668991.183786369</c:v>
                </c:pt>
                <c:pt idx="362">
                  <c:v>1666875.163386911</c:v>
                </c:pt>
                <c:pt idx="363">
                  <c:v>1667669.092610026</c:v>
                </c:pt>
                <c:pt idx="364">
                  <c:v>1671505.563893017</c:v>
                </c:pt>
                <c:pt idx="365">
                  <c:v>1671279.439537648</c:v>
                </c:pt>
                <c:pt idx="366">
                  <c:v>1679287.033031017</c:v>
                </c:pt>
                <c:pt idx="367">
                  <c:v>1669578.551106278</c:v>
                </c:pt>
                <c:pt idx="368">
                  <c:v>1674269.040428977</c:v>
                </c:pt>
                <c:pt idx="369">
                  <c:v>1672043.079691597</c:v>
                </c:pt>
                <c:pt idx="370">
                  <c:v>1668239.774499736</c:v>
                </c:pt>
                <c:pt idx="371">
                  <c:v>1671333.307243173</c:v>
                </c:pt>
                <c:pt idx="372">
                  <c:v>1673797.652850384</c:v>
                </c:pt>
                <c:pt idx="373">
                  <c:v>1676845.637545779</c:v>
                </c:pt>
                <c:pt idx="374">
                  <c:v>1671035.026035094</c:v>
                </c:pt>
                <c:pt idx="375">
                  <c:v>1672564.422570139</c:v>
                </c:pt>
                <c:pt idx="376">
                  <c:v>1673365.8378925</c:v>
                </c:pt>
                <c:pt idx="377">
                  <c:v>1673472.266387759</c:v>
                </c:pt>
                <c:pt idx="378">
                  <c:v>1673726.821831721</c:v>
                </c:pt>
                <c:pt idx="379">
                  <c:v>1673482.713041104</c:v>
                </c:pt>
                <c:pt idx="380">
                  <c:v>1673144.12003556</c:v>
                </c:pt>
                <c:pt idx="381">
                  <c:v>1672840.113426114</c:v>
                </c:pt>
                <c:pt idx="382">
                  <c:v>1674205.713592832</c:v>
                </c:pt>
                <c:pt idx="383">
                  <c:v>1674144.928493075</c:v>
                </c:pt>
                <c:pt idx="384">
                  <c:v>1674119.619926828</c:v>
                </c:pt>
                <c:pt idx="385">
                  <c:v>1675202.533665652</c:v>
                </c:pt>
                <c:pt idx="386">
                  <c:v>1674594.850505509</c:v>
                </c:pt>
                <c:pt idx="387">
                  <c:v>1672257.944393852</c:v>
                </c:pt>
                <c:pt idx="388">
                  <c:v>1676258.123475848</c:v>
                </c:pt>
                <c:pt idx="389">
                  <c:v>1677197.984856135</c:v>
                </c:pt>
                <c:pt idx="390">
                  <c:v>1677464.493320284</c:v>
                </c:pt>
                <c:pt idx="391">
                  <c:v>1678167.421262466</c:v>
                </c:pt>
                <c:pt idx="392">
                  <c:v>1677267.760134544</c:v>
                </c:pt>
                <c:pt idx="393">
                  <c:v>1676501.289292613</c:v>
                </c:pt>
                <c:pt idx="394">
                  <c:v>1675549.007110287</c:v>
                </c:pt>
                <c:pt idx="395">
                  <c:v>1677490.500106706</c:v>
                </c:pt>
                <c:pt idx="396">
                  <c:v>1679383.114126935</c:v>
                </c:pt>
                <c:pt idx="397">
                  <c:v>1679638.730335613</c:v>
                </c:pt>
                <c:pt idx="398">
                  <c:v>1679854.319892894</c:v>
                </c:pt>
                <c:pt idx="399">
                  <c:v>1679295.437310034</c:v>
                </c:pt>
                <c:pt idx="400">
                  <c:v>1680628.282855955</c:v>
                </c:pt>
                <c:pt idx="401">
                  <c:v>1680645.502891432</c:v>
                </c:pt>
                <c:pt idx="402">
                  <c:v>1678491.81435538</c:v>
                </c:pt>
                <c:pt idx="403">
                  <c:v>1678440.479766705</c:v>
                </c:pt>
                <c:pt idx="404">
                  <c:v>1679270.235449008</c:v>
                </c:pt>
                <c:pt idx="405">
                  <c:v>1679383.236821573</c:v>
                </c:pt>
                <c:pt idx="406">
                  <c:v>1680588.52479204</c:v>
                </c:pt>
                <c:pt idx="407">
                  <c:v>1679091.708388821</c:v>
                </c:pt>
                <c:pt idx="408">
                  <c:v>1675501.027443281</c:v>
                </c:pt>
                <c:pt idx="409">
                  <c:v>1678925.996880197</c:v>
                </c:pt>
                <c:pt idx="410">
                  <c:v>1679410.93641523</c:v>
                </c:pt>
                <c:pt idx="411">
                  <c:v>1679077.268813033</c:v>
                </c:pt>
                <c:pt idx="412">
                  <c:v>1679539.883445428</c:v>
                </c:pt>
                <c:pt idx="413">
                  <c:v>1679979.144666711</c:v>
                </c:pt>
                <c:pt idx="414">
                  <c:v>1680533.377287223</c:v>
                </c:pt>
                <c:pt idx="415">
                  <c:v>1680659.919825682</c:v>
                </c:pt>
                <c:pt idx="416">
                  <c:v>1680383.997190081</c:v>
                </c:pt>
                <c:pt idx="417">
                  <c:v>1680958.095344003</c:v>
                </c:pt>
                <c:pt idx="418">
                  <c:v>1680255.920453605</c:v>
                </c:pt>
                <c:pt idx="419">
                  <c:v>1680316.922156011</c:v>
                </c:pt>
                <c:pt idx="420">
                  <c:v>1679944.18512849</c:v>
                </c:pt>
                <c:pt idx="421">
                  <c:v>1678694.81342787</c:v>
                </c:pt>
                <c:pt idx="422">
                  <c:v>1680519.339479235</c:v>
                </c:pt>
                <c:pt idx="423">
                  <c:v>1681470.677845907</c:v>
                </c:pt>
                <c:pt idx="424">
                  <c:v>1680297.012319701</c:v>
                </c:pt>
                <c:pt idx="425">
                  <c:v>1680849.504037179</c:v>
                </c:pt>
                <c:pt idx="426">
                  <c:v>1679399.80567046</c:v>
                </c:pt>
                <c:pt idx="427">
                  <c:v>1679376.632889328</c:v>
                </c:pt>
                <c:pt idx="428">
                  <c:v>1679430.528682344</c:v>
                </c:pt>
                <c:pt idx="429">
                  <c:v>1679770.185018386</c:v>
                </c:pt>
                <c:pt idx="430">
                  <c:v>1680184.0768536</c:v>
                </c:pt>
                <c:pt idx="431">
                  <c:v>1679439.411980166</c:v>
                </c:pt>
                <c:pt idx="432">
                  <c:v>1680322.408934072</c:v>
                </c:pt>
                <c:pt idx="433">
                  <c:v>1680342.154172838</c:v>
                </c:pt>
                <c:pt idx="434">
                  <c:v>1680249.015500055</c:v>
                </c:pt>
                <c:pt idx="435">
                  <c:v>1679688.093404514</c:v>
                </c:pt>
                <c:pt idx="436">
                  <c:v>1679570.853444434</c:v>
                </c:pt>
                <c:pt idx="437">
                  <c:v>1679958.105007387</c:v>
                </c:pt>
                <c:pt idx="438">
                  <c:v>1680891.915701904</c:v>
                </c:pt>
                <c:pt idx="439">
                  <c:v>1679697.94121974</c:v>
                </c:pt>
                <c:pt idx="440">
                  <c:v>1679487.878703822</c:v>
                </c:pt>
                <c:pt idx="441">
                  <c:v>1679467.306290488</c:v>
                </c:pt>
                <c:pt idx="442">
                  <c:v>1681371.925005512</c:v>
                </c:pt>
                <c:pt idx="443">
                  <c:v>1681506.584629078</c:v>
                </c:pt>
                <c:pt idx="444">
                  <c:v>1682068.407832157</c:v>
                </c:pt>
                <c:pt idx="445">
                  <c:v>1680589.908313274</c:v>
                </c:pt>
                <c:pt idx="446">
                  <c:v>1682481.116301243</c:v>
                </c:pt>
                <c:pt idx="447">
                  <c:v>1681535.07649826</c:v>
                </c:pt>
                <c:pt idx="448">
                  <c:v>1682574.871418137</c:v>
                </c:pt>
                <c:pt idx="449">
                  <c:v>1681780.033999989</c:v>
                </c:pt>
                <c:pt idx="450">
                  <c:v>1682347.506355914</c:v>
                </c:pt>
                <c:pt idx="451">
                  <c:v>1682393.656427964</c:v>
                </c:pt>
                <c:pt idx="452">
                  <c:v>1682009.46966444</c:v>
                </c:pt>
                <c:pt idx="453">
                  <c:v>1682430.307518761</c:v>
                </c:pt>
                <c:pt idx="454">
                  <c:v>1683217.283670449</c:v>
                </c:pt>
                <c:pt idx="455">
                  <c:v>1683520.165614758</c:v>
                </c:pt>
                <c:pt idx="456">
                  <c:v>1683103.364789522</c:v>
                </c:pt>
                <c:pt idx="457">
                  <c:v>1683066.957101756</c:v>
                </c:pt>
                <c:pt idx="458">
                  <c:v>1683147.45833502</c:v>
                </c:pt>
                <c:pt idx="459">
                  <c:v>1683316.251148043</c:v>
                </c:pt>
                <c:pt idx="460">
                  <c:v>1683402.041285623</c:v>
                </c:pt>
                <c:pt idx="461">
                  <c:v>1682669.107912048</c:v>
                </c:pt>
                <c:pt idx="462">
                  <c:v>1684598.698717168</c:v>
                </c:pt>
                <c:pt idx="463">
                  <c:v>1682300.753540382</c:v>
                </c:pt>
                <c:pt idx="464">
                  <c:v>1683678.369067564</c:v>
                </c:pt>
                <c:pt idx="465">
                  <c:v>1683928.248398906</c:v>
                </c:pt>
                <c:pt idx="466">
                  <c:v>1684756.144844984</c:v>
                </c:pt>
                <c:pt idx="467">
                  <c:v>1683545.507537487</c:v>
                </c:pt>
                <c:pt idx="468">
                  <c:v>1682651.395866312</c:v>
                </c:pt>
                <c:pt idx="469">
                  <c:v>1683911.352739715</c:v>
                </c:pt>
                <c:pt idx="470">
                  <c:v>1684001.398714649</c:v>
                </c:pt>
                <c:pt idx="471">
                  <c:v>1683840.052484261</c:v>
                </c:pt>
                <c:pt idx="472">
                  <c:v>1683790.315961831</c:v>
                </c:pt>
                <c:pt idx="473">
                  <c:v>1683666.437864203</c:v>
                </c:pt>
                <c:pt idx="474">
                  <c:v>1683813.053698853</c:v>
                </c:pt>
                <c:pt idx="475">
                  <c:v>1684055.71777629</c:v>
                </c:pt>
                <c:pt idx="476">
                  <c:v>1684015.579401412</c:v>
                </c:pt>
                <c:pt idx="477">
                  <c:v>1684294.195612624</c:v>
                </c:pt>
                <c:pt idx="478">
                  <c:v>1683775.905348602</c:v>
                </c:pt>
                <c:pt idx="479">
                  <c:v>1683207.236060001</c:v>
                </c:pt>
                <c:pt idx="480">
                  <c:v>1682798.261961612</c:v>
                </c:pt>
                <c:pt idx="481">
                  <c:v>1683399.24933025</c:v>
                </c:pt>
                <c:pt idx="482">
                  <c:v>1683856.717312911</c:v>
                </c:pt>
                <c:pt idx="483">
                  <c:v>1684068.025106659</c:v>
                </c:pt>
                <c:pt idx="484">
                  <c:v>1683236.19631374</c:v>
                </c:pt>
                <c:pt idx="485">
                  <c:v>1683986.052856528</c:v>
                </c:pt>
                <c:pt idx="486">
                  <c:v>1684366.585239057</c:v>
                </c:pt>
                <c:pt idx="487">
                  <c:v>1683645.680558819</c:v>
                </c:pt>
                <c:pt idx="488">
                  <c:v>1683707.93683172</c:v>
                </c:pt>
                <c:pt idx="489">
                  <c:v>1683897.973869666</c:v>
                </c:pt>
                <c:pt idx="490">
                  <c:v>1683515.852193742</c:v>
                </c:pt>
                <c:pt idx="491">
                  <c:v>1683685.580403823</c:v>
                </c:pt>
                <c:pt idx="492">
                  <c:v>1683908.755494988</c:v>
                </c:pt>
                <c:pt idx="493">
                  <c:v>1683982.459817383</c:v>
                </c:pt>
                <c:pt idx="494">
                  <c:v>1683846.266483119</c:v>
                </c:pt>
                <c:pt idx="495">
                  <c:v>1683755.03744781</c:v>
                </c:pt>
                <c:pt idx="496">
                  <c:v>1684241.843052506</c:v>
                </c:pt>
                <c:pt idx="497">
                  <c:v>1684274.952297348</c:v>
                </c:pt>
                <c:pt idx="498">
                  <c:v>1684191.778537806</c:v>
                </c:pt>
                <c:pt idx="499">
                  <c:v>1683904.428437147</c:v>
                </c:pt>
                <c:pt idx="500">
                  <c:v>1683736.335623141</c:v>
                </c:pt>
                <c:pt idx="501">
                  <c:v>1683728.335753231</c:v>
                </c:pt>
                <c:pt idx="502">
                  <c:v>1683429.92462583</c:v>
                </c:pt>
                <c:pt idx="503">
                  <c:v>1683389.688650015</c:v>
                </c:pt>
                <c:pt idx="504">
                  <c:v>1683778.434176698</c:v>
                </c:pt>
                <c:pt idx="505">
                  <c:v>1683690.049552114</c:v>
                </c:pt>
                <c:pt idx="506">
                  <c:v>1684477.305436031</c:v>
                </c:pt>
                <c:pt idx="507">
                  <c:v>1684581.918931481</c:v>
                </c:pt>
                <c:pt idx="508">
                  <c:v>1685092.870491603</c:v>
                </c:pt>
                <c:pt idx="509">
                  <c:v>1685010.971784892</c:v>
                </c:pt>
                <c:pt idx="510">
                  <c:v>1685847.311188005</c:v>
                </c:pt>
                <c:pt idx="511">
                  <c:v>1684923.013682226</c:v>
                </c:pt>
                <c:pt idx="512">
                  <c:v>1685357.414887701</c:v>
                </c:pt>
                <c:pt idx="513">
                  <c:v>1685267.990572566</c:v>
                </c:pt>
                <c:pt idx="514">
                  <c:v>1685171.023856318</c:v>
                </c:pt>
                <c:pt idx="515">
                  <c:v>1685080.518384354</c:v>
                </c:pt>
                <c:pt idx="516">
                  <c:v>1684986.374438696</c:v>
                </c:pt>
                <c:pt idx="517">
                  <c:v>1685051.870838029</c:v>
                </c:pt>
                <c:pt idx="518">
                  <c:v>1685547.537383183</c:v>
                </c:pt>
                <c:pt idx="519">
                  <c:v>1684924.456665914</c:v>
                </c:pt>
                <c:pt idx="520">
                  <c:v>1684972.714761818</c:v>
                </c:pt>
                <c:pt idx="521">
                  <c:v>1684636.221676225</c:v>
                </c:pt>
                <c:pt idx="522">
                  <c:v>1685041.688132175</c:v>
                </c:pt>
                <c:pt idx="523">
                  <c:v>1685109.34031752</c:v>
                </c:pt>
                <c:pt idx="524">
                  <c:v>1684773.961166826</c:v>
                </c:pt>
                <c:pt idx="525">
                  <c:v>1685089.178276483</c:v>
                </c:pt>
                <c:pt idx="526">
                  <c:v>1685431.43347111</c:v>
                </c:pt>
                <c:pt idx="527">
                  <c:v>1685490.451636616</c:v>
                </c:pt>
                <c:pt idx="528">
                  <c:v>1685389.747395303</c:v>
                </c:pt>
                <c:pt idx="529">
                  <c:v>1685478.922996748</c:v>
                </c:pt>
                <c:pt idx="530">
                  <c:v>1684793.038605417</c:v>
                </c:pt>
                <c:pt idx="531">
                  <c:v>1684998.226806227</c:v>
                </c:pt>
                <c:pt idx="532">
                  <c:v>1684425.022268307</c:v>
                </c:pt>
                <c:pt idx="533">
                  <c:v>1685049.958002052</c:v>
                </c:pt>
                <c:pt idx="534">
                  <c:v>1684938.583060225</c:v>
                </c:pt>
                <c:pt idx="535">
                  <c:v>1685018.765479903</c:v>
                </c:pt>
                <c:pt idx="536">
                  <c:v>1685090.793153431</c:v>
                </c:pt>
                <c:pt idx="537">
                  <c:v>1685367.466875328</c:v>
                </c:pt>
                <c:pt idx="538">
                  <c:v>1685413.381675751</c:v>
                </c:pt>
                <c:pt idx="539">
                  <c:v>1685524.985535729</c:v>
                </c:pt>
                <c:pt idx="540">
                  <c:v>1685519.0215783</c:v>
                </c:pt>
                <c:pt idx="541">
                  <c:v>1685755.690667158</c:v>
                </c:pt>
                <c:pt idx="542">
                  <c:v>1685455.118899503</c:v>
                </c:pt>
                <c:pt idx="543">
                  <c:v>1685211.763412829</c:v>
                </c:pt>
                <c:pt idx="544">
                  <c:v>1685273.545575186</c:v>
                </c:pt>
                <c:pt idx="545">
                  <c:v>1685041.45443278</c:v>
                </c:pt>
                <c:pt idx="546">
                  <c:v>1685025.497280131</c:v>
                </c:pt>
                <c:pt idx="547">
                  <c:v>1685224.70286148</c:v>
                </c:pt>
                <c:pt idx="548">
                  <c:v>1685385.910653539</c:v>
                </c:pt>
                <c:pt idx="549">
                  <c:v>1685392.398810691</c:v>
                </c:pt>
                <c:pt idx="550">
                  <c:v>1685350.113079598</c:v>
                </c:pt>
                <c:pt idx="551">
                  <c:v>1685505.215929823</c:v>
                </c:pt>
                <c:pt idx="552">
                  <c:v>1685242.581531604</c:v>
                </c:pt>
                <c:pt idx="553">
                  <c:v>1685110.105018714</c:v>
                </c:pt>
                <c:pt idx="554">
                  <c:v>1685085.02240852</c:v>
                </c:pt>
                <c:pt idx="555">
                  <c:v>1685045.073517373</c:v>
                </c:pt>
                <c:pt idx="556">
                  <c:v>1685184.475452482</c:v>
                </c:pt>
                <c:pt idx="557">
                  <c:v>1684647.988699404</c:v>
                </c:pt>
                <c:pt idx="558">
                  <c:v>1685119.429148978</c:v>
                </c:pt>
                <c:pt idx="559">
                  <c:v>1684906.137106032</c:v>
                </c:pt>
                <c:pt idx="560">
                  <c:v>1684976.640866957</c:v>
                </c:pt>
                <c:pt idx="561">
                  <c:v>1685187.594048173</c:v>
                </c:pt>
                <c:pt idx="562">
                  <c:v>1684964.89493014</c:v>
                </c:pt>
                <c:pt idx="563">
                  <c:v>1685169.2008328</c:v>
                </c:pt>
                <c:pt idx="564">
                  <c:v>1685141.315284846</c:v>
                </c:pt>
                <c:pt idx="565">
                  <c:v>1685429.719443083</c:v>
                </c:pt>
                <c:pt idx="566">
                  <c:v>1685193.646998595</c:v>
                </c:pt>
                <c:pt idx="567">
                  <c:v>1685070.448965454</c:v>
                </c:pt>
                <c:pt idx="568">
                  <c:v>1684959.612750397</c:v>
                </c:pt>
                <c:pt idx="569">
                  <c:v>1685311.321739828</c:v>
                </c:pt>
                <c:pt idx="570">
                  <c:v>1685229.0079939</c:v>
                </c:pt>
                <c:pt idx="571">
                  <c:v>1685178.154929451</c:v>
                </c:pt>
                <c:pt idx="572">
                  <c:v>1685171.449843028</c:v>
                </c:pt>
                <c:pt idx="573">
                  <c:v>1685181.13847349</c:v>
                </c:pt>
                <c:pt idx="574">
                  <c:v>1685334.736318159</c:v>
                </c:pt>
                <c:pt idx="575">
                  <c:v>1685367.607901575</c:v>
                </c:pt>
                <c:pt idx="576">
                  <c:v>1685475.942138368</c:v>
                </c:pt>
                <c:pt idx="577">
                  <c:v>1685583.564511028</c:v>
                </c:pt>
                <c:pt idx="578">
                  <c:v>1685565.624974568</c:v>
                </c:pt>
                <c:pt idx="579">
                  <c:v>1685509.353376124</c:v>
                </c:pt>
                <c:pt idx="580">
                  <c:v>1685425.893555134</c:v>
                </c:pt>
                <c:pt idx="581">
                  <c:v>1685443.306730294</c:v>
                </c:pt>
                <c:pt idx="582">
                  <c:v>1685519.127679834</c:v>
                </c:pt>
                <c:pt idx="583">
                  <c:v>1685442.222483779</c:v>
                </c:pt>
                <c:pt idx="584">
                  <c:v>1685407.465939316</c:v>
                </c:pt>
                <c:pt idx="585">
                  <c:v>1685540.718874114</c:v>
                </c:pt>
                <c:pt idx="586">
                  <c:v>1685592.782547004</c:v>
                </c:pt>
                <c:pt idx="587">
                  <c:v>1685515.654655034</c:v>
                </c:pt>
                <c:pt idx="588">
                  <c:v>1685579.069718382</c:v>
                </c:pt>
                <c:pt idx="589">
                  <c:v>1685618.755108853</c:v>
                </c:pt>
                <c:pt idx="590">
                  <c:v>1685642.063254105</c:v>
                </c:pt>
                <c:pt idx="591">
                  <c:v>1685576.953143364</c:v>
                </c:pt>
                <c:pt idx="592">
                  <c:v>1685620.080228248</c:v>
                </c:pt>
                <c:pt idx="593">
                  <c:v>1685578.673563344</c:v>
                </c:pt>
                <c:pt idx="594">
                  <c:v>1685556.516965835</c:v>
                </c:pt>
                <c:pt idx="595">
                  <c:v>1685610.441553161</c:v>
                </c:pt>
                <c:pt idx="596">
                  <c:v>1685502.972331527</c:v>
                </c:pt>
                <c:pt idx="597">
                  <c:v>1685621.346767671</c:v>
                </c:pt>
                <c:pt idx="598">
                  <c:v>1685692.633913025</c:v>
                </c:pt>
                <c:pt idx="599">
                  <c:v>1685701.567173764</c:v>
                </c:pt>
                <c:pt idx="600">
                  <c:v>1685763.158095137</c:v>
                </c:pt>
                <c:pt idx="601">
                  <c:v>1685897.744576128</c:v>
                </c:pt>
                <c:pt idx="602">
                  <c:v>1685853.82186251</c:v>
                </c:pt>
                <c:pt idx="603">
                  <c:v>1685893.041787554</c:v>
                </c:pt>
                <c:pt idx="604">
                  <c:v>1685856.491484541</c:v>
                </c:pt>
                <c:pt idx="605">
                  <c:v>1685795.53835206</c:v>
                </c:pt>
                <c:pt idx="606">
                  <c:v>1685830.859495115</c:v>
                </c:pt>
                <c:pt idx="607">
                  <c:v>1685689.250854015</c:v>
                </c:pt>
                <c:pt idx="608">
                  <c:v>1685802.273421297</c:v>
                </c:pt>
                <c:pt idx="609">
                  <c:v>1685778.01398495</c:v>
                </c:pt>
                <c:pt idx="610">
                  <c:v>1685792.056208243</c:v>
                </c:pt>
                <c:pt idx="611">
                  <c:v>1685744.11821273</c:v>
                </c:pt>
                <c:pt idx="612">
                  <c:v>1685760.636523228</c:v>
                </c:pt>
                <c:pt idx="613">
                  <c:v>1685839.621016532</c:v>
                </c:pt>
                <c:pt idx="614">
                  <c:v>1685870.233025842</c:v>
                </c:pt>
                <c:pt idx="615">
                  <c:v>1685763.046926273</c:v>
                </c:pt>
                <c:pt idx="616">
                  <c:v>1685782.139999994</c:v>
                </c:pt>
                <c:pt idx="617">
                  <c:v>1686025.363718124</c:v>
                </c:pt>
                <c:pt idx="618">
                  <c:v>1685864.170285847</c:v>
                </c:pt>
                <c:pt idx="619">
                  <c:v>1685756.352512528</c:v>
                </c:pt>
                <c:pt idx="620">
                  <c:v>1685776.089238377</c:v>
                </c:pt>
                <c:pt idx="621">
                  <c:v>1685937.361497216</c:v>
                </c:pt>
                <c:pt idx="622">
                  <c:v>1685933.878867838</c:v>
                </c:pt>
                <c:pt idx="623">
                  <c:v>1685717.103700389</c:v>
                </c:pt>
                <c:pt idx="624">
                  <c:v>1685828.827786112</c:v>
                </c:pt>
                <c:pt idx="625">
                  <c:v>1685721.004639395</c:v>
                </c:pt>
                <c:pt idx="626">
                  <c:v>1685878.684359016</c:v>
                </c:pt>
                <c:pt idx="627">
                  <c:v>1685936.198155705</c:v>
                </c:pt>
                <c:pt idx="628">
                  <c:v>1685869.863055264</c:v>
                </c:pt>
                <c:pt idx="629">
                  <c:v>1685841.601190576</c:v>
                </c:pt>
                <c:pt idx="630">
                  <c:v>1685866.430265101</c:v>
                </c:pt>
                <c:pt idx="631">
                  <c:v>1685876.306005907</c:v>
                </c:pt>
                <c:pt idx="632">
                  <c:v>1685891.809515451</c:v>
                </c:pt>
                <c:pt idx="633">
                  <c:v>1685835.466866638</c:v>
                </c:pt>
                <c:pt idx="634">
                  <c:v>1685843.477303592</c:v>
                </c:pt>
                <c:pt idx="635">
                  <c:v>1685834.146400949</c:v>
                </c:pt>
                <c:pt idx="636">
                  <c:v>1685874.58957852</c:v>
                </c:pt>
                <c:pt idx="637">
                  <c:v>1685833.555078499</c:v>
                </c:pt>
                <c:pt idx="638">
                  <c:v>1685923.566415655</c:v>
                </c:pt>
                <c:pt idx="639">
                  <c:v>1685929.158405709</c:v>
                </c:pt>
                <c:pt idx="640">
                  <c:v>1685855.744479912</c:v>
                </c:pt>
                <c:pt idx="641">
                  <c:v>1685858.789544409</c:v>
                </c:pt>
                <c:pt idx="642">
                  <c:v>1685756.30273844</c:v>
                </c:pt>
                <c:pt idx="643">
                  <c:v>1685830.391735113</c:v>
                </c:pt>
                <c:pt idx="644">
                  <c:v>1685945.640046035</c:v>
                </c:pt>
                <c:pt idx="645">
                  <c:v>1685840.636107934</c:v>
                </c:pt>
                <c:pt idx="646">
                  <c:v>1685877.609140816</c:v>
                </c:pt>
                <c:pt idx="647">
                  <c:v>1685848.458777953</c:v>
                </c:pt>
                <c:pt idx="648">
                  <c:v>1685905.560246234</c:v>
                </c:pt>
                <c:pt idx="649">
                  <c:v>1685851.544508098</c:v>
                </c:pt>
                <c:pt idx="650">
                  <c:v>1685850.55988926</c:v>
                </c:pt>
                <c:pt idx="651">
                  <c:v>1685882.070488336</c:v>
                </c:pt>
                <c:pt idx="652">
                  <c:v>1685824.053762032</c:v>
                </c:pt>
                <c:pt idx="653">
                  <c:v>1685889.676987856</c:v>
                </c:pt>
                <c:pt idx="654">
                  <c:v>1685857.093247346</c:v>
                </c:pt>
                <c:pt idx="655">
                  <c:v>1685852.474832118</c:v>
                </c:pt>
                <c:pt idx="656">
                  <c:v>1685864.701935997</c:v>
                </c:pt>
                <c:pt idx="657">
                  <c:v>1685825.146453054</c:v>
                </c:pt>
                <c:pt idx="658">
                  <c:v>1685813.05300684</c:v>
                </c:pt>
                <c:pt idx="659">
                  <c:v>1685803.887406182</c:v>
                </c:pt>
                <c:pt idx="660">
                  <c:v>1685839.967208409</c:v>
                </c:pt>
                <c:pt idx="661">
                  <c:v>1685815.662662234</c:v>
                </c:pt>
                <c:pt idx="662">
                  <c:v>1685801.04390012</c:v>
                </c:pt>
                <c:pt idx="663">
                  <c:v>1685812.156258061</c:v>
                </c:pt>
                <c:pt idx="664">
                  <c:v>1685831.483731077</c:v>
                </c:pt>
                <c:pt idx="665">
                  <c:v>1685830.570405052</c:v>
                </c:pt>
                <c:pt idx="666">
                  <c:v>1685826.318157259</c:v>
                </c:pt>
                <c:pt idx="667">
                  <c:v>1685831.007419537</c:v>
                </c:pt>
                <c:pt idx="668">
                  <c:v>1685824.961150012</c:v>
                </c:pt>
                <c:pt idx="669">
                  <c:v>1685811.785278413</c:v>
                </c:pt>
                <c:pt idx="670">
                  <c:v>1685816.77000126</c:v>
                </c:pt>
                <c:pt idx="671">
                  <c:v>1685853.414069596</c:v>
                </c:pt>
                <c:pt idx="672">
                  <c:v>1685848.220683287</c:v>
                </c:pt>
                <c:pt idx="673">
                  <c:v>1685846.203646792</c:v>
                </c:pt>
                <c:pt idx="674">
                  <c:v>1685833.045443786</c:v>
                </c:pt>
                <c:pt idx="675">
                  <c:v>1685863.525171631</c:v>
                </c:pt>
                <c:pt idx="676">
                  <c:v>1685851.411407008</c:v>
                </c:pt>
                <c:pt idx="677">
                  <c:v>1685840.28514933</c:v>
                </c:pt>
                <c:pt idx="678">
                  <c:v>1685824.339664501</c:v>
                </c:pt>
                <c:pt idx="679">
                  <c:v>1685910.928184277</c:v>
                </c:pt>
                <c:pt idx="680">
                  <c:v>1685842.74088772</c:v>
                </c:pt>
                <c:pt idx="681">
                  <c:v>1685870.711000057</c:v>
                </c:pt>
                <c:pt idx="682">
                  <c:v>1685858.98772927</c:v>
                </c:pt>
                <c:pt idx="683">
                  <c:v>1685867.828459537</c:v>
                </c:pt>
                <c:pt idx="684">
                  <c:v>1685828.170703569</c:v>
                </c:pt>
                <c:pt idx="685">
                  <c:v>1685868.955140796</c:v>
                </c:pt>
                <c:pt idx="686">
                  <c:v>1685896.633054342</c:v>
                </c:pt>
                <c:pt idx="687">
                  <c:v>1685906.074312339</c:v>
                </c:pt>
                <c:pt idx="688">
                  <c:v>1685916.897387929</c:v>
                </c:pt>
                <c:pt idx="689">
                  <c:v>1685903.848530829</c:v>
                </c:pt>
                <c:pt idx="690">
                  <c:v>1685883.343476</c:v>
                </c:pt>
                <c:pt idx="691">
                  <c:v>1685875.569949636</c:v>
                </c:pt>
                <c:pt idx="692">
                  <c:v>1685876.501867951</c:v>
                </c:pt>
                <c:pt idx="693">
                  <c:v>1685880.892866793</c:v>
                </c:pt>
                <c:pt idx="694">
                  <c:v>1685906.210048668</c:v>
                </c:pt>
                <c:pt idx="695">
                  <c:v>1685910.456118671</c:v>
                </c:pt>
                <c:pt idx="696">
                  <c:v>1685896.18002872</c:v>
                </c:pt>
                <c:pt idx="697">
                  <c:v>1685892.979638296</c:v>
                </c:pt>
                <c:pt idx="698">
                  <c:v>1685978.740135839</c:v>
                </c:pt>
                <c:pt idx="699">
                  <c:v>1685969.900486691</c:v>
                </c:pt>
                <c:pt idx="700">
                  <c:v>1685985.810123655</c:v>
                </c:pt>
                <c:pt idx="701">
                  <c:v>1685993.558542658</c:v>
                </c:pt>
                <c:pt idx="702">
                  <c:v>1685961.914275315</c:v>
                </c:pt>
                <c:pt idx="703">
                  <c:v>1685967.267834588</c:v>
                </c:pt>
                <c:pt idx="704">
                  <c:v>1685975.891363882</c:v>
                </c:pt>
                <c:pt idx="705">
                  <c:v>1685983.648925899</c:v>
                </c:pt>
                <c:pt idx="706">
                  <c:v>1685992.74937065</c:v>
                </c:pt>
                <c:pt idx="707">
                  <c:v>1685961.531848315</c:v>
                </c:pt>
                <c:pt idx="708">
                  <c:v>1685988.050879717</c:v>
                </c:pt>
                <c:pt idx="709">
                  <c:v>1685958.240218497</c:v>
                </c:pt>
                <c:pt idx="710">
                  <c:v>1685934.428983652</c:v>
                </c:pt>
                <c:pt idx="711">
                  <c:v>1685961.722508135</c:v>
                </c:pt>
                <c:pt idx="712">
                  <c:v>1685957.646308466</c:v>
                </c:pt>
                <c:pt idx="713">
                  <c:v>1685969.892302179</c:v>
                </c:pt>
                <c:pt idx="714">
                  <c:v>1685970.892544178</c:v>
                </c:pt>
                <c:pt idx="715">
                  <c:v>1685961.565488856</c:v>
                </c:pt>
                <c:pt idx="716">
                  <c:v>1685963.172795744</c:v>
                </c:pt>
                <c:pt idx="717">
                  <c:v>1685949.302212336</c:v>
                </c:pt>
                <c:pt idx="718">
                  <c:v>1685949.591294894</c:v>
                </c:pt>
                <c:pt idx="719">
                  <c:v>1685960.660075077</c:v>
                </c:pt>
                <c:pt idx="720">
                  <c:v>1685960.741789379</c:v>
                </c:pt>
                <c:pt idx="721">
                  <c:v>1685966.89746812</c:v>
                </c:pt>
                <c:pt idx="722">
                  <c:v>1685968.457962553</c:v>
                </c:pt>
                <c:pt idx="723">
                  <c:v>1685953.897449857</c:v>
                </c:pt>
                <c:pt idx="724">
                  <c:v>1685967.570271086</c:v>
                </c:pt>
                <c:pt idx="725">
                  <c:v>1685950.511561583</c:v>
                </c:pt>
                <c:pt idx="726">
                  <c:v>1685944.471727228</c:v>
                </c:pt>
                <c:pt idx="727">
                  <c:v>1685959.944574461</c:v>
                </c:pt>
                <c:pt idx="728">
                  <c:v>1685959.503174837</c:v>
                </c:pt>
                <c:pt idx="729">
                  <c:v>1685962.053334624</c:v>
                </c:pt>
                <c:pt idx="730">
                  <c:v>1685954.867405427</c:v>
                </c:pt>
                <c:pt idx="731">
                  <c:v>1685946.715976642</c:v>
                </c:pt>
                <c:pt idx="732">
                  <c:v>1685947.910165465</c:v>
                </c:pt>
                <c:pt idx="733">
                  <c:v>1685951.839245442</c:v>
                </c:pt>
                <c:pt idx="734">
                  <c:v>1685943.513843413</c:v>
                </c:pt>
                <c:pt idx="735">
                  <c:v>1685951.055517408</c:v>
                </c:pt>
                <c:pt idx="736">
                  <c:v>1685958.074913062</c:v>
                </c:pt>
                <c:pt idx="737">
                  <c:v>1685952.022806962</c:v>
                </c:pt>
                <c:pt idx="738">
                  <c:v>1685961.333612115</c:v>
                </c:pt>
                <c:pt idx="739">
                  <c:v>1685961.936263673</c:v>
                </c:pt>
                <c:pt idx="740">
                  <c:v>1685965.268933663</c:v>
                </c:pt>
                <c:pt idx="741">
                  <c:v>1685955.674595508</c:v>
                </c:pt>
                <c:pt idx="742">
                  <c:v>1685953.67127216</c:v>
                </c:pt>
                <c:pt idx="743">
                  <c:v>1685963.402777362</c:v>
                </c:pt>
                <c:pt idx="744">
                  <c:v>1685952.156424332</c:v>
                </c:pt>
                <c:pt idx="745">
                  <c:v>1685950.974062895</c:v>
                </c:pt>
                <c:pt idx="746">
                  <c:v>1685954.206064883</c:v>
                </c:pt>
                <c:pt idx="747">
                  <c:v>1685988.839637836</c:v>
                </c:pt>
                <c:pt idx="748">
                  <c:v>1685998.344722218</c:v>
                </c:pt>
                <c:pt idx="749">
                  <c:v>1686004.905534332</c:v>
                </c:pt>
                <c:pt idx="750">
                  <c:v>1685994.289938523</c:v>
                </c:pt>
                <c:pt idx="751">
                  <c:v>1685989.317755822</c:v>
                </c:pt>
                <c:pt idx="752">
                  <c:v>1686001.978206328</c:v>
                </c:pt>
                <c:pt idx="753">
                  <c:v>1686004.836247</c:v>
                </c:pt>
                <c:pt idx="754">
                  <c:v>1686003.330885637</c:v>
                </c:pt>
                <c:pt idx="755">
                  <c:v>1686009.022140119</c:v>
                </c:pt>
                <c:pt idx="756">
                  <c:v>1686005.917193146</c:v>
                </c:pt>
                <c:pt idx="757">
                  <c:v>1685991.88306998</c:v>
                </c:pt>
                <c:pt idx="758">
                  <c:v>1686005.494019312</c:v>
                </c:pt>
                <c:pt idx="759">
                  <c:v>1686007.157275466</c:v>
                </c:pt>
                <c:pt idx="760">
                  <c:v>1686003.896562136</c:v>
                </c:pt>
                <c:pt idx="761">
                  <c:v>1686003.892944382</c:v>
                </c:pt>
                <c:pt idx="762">
                  <c:v>1686003.853873206</c:v>
                </c:pt>
                <c:pt idx="763">
                  <c:v>1685996.703436054</c:v>
                </c:pt>
                <c:pt idx="764">
                  <c:v>1685998.234351207</c:v>
                </c:pt>
                <c:pt idx="765">
                  <c:v>1685996.641381741</c:v>
                </c:pt>
                <c:pt idx="766">
                  <c:v>1686009.769141946</c:v>
                </c:pt>
                <c:pt idx="767">
                  <c:v>1686010.284924097</c:v>
                </c:pt>
                <c:pt idx="768">
                  <c:v>1686012.266413314</c:v>
                </c:pt>
                <c:pt idx="769">
                  <c:v>1686001.598263476</c:v>
                </c:pt>
                <c:pt idx="770">
                  <c:v>1686003.475136671</c:v>
                </c:pt>
                <c:pt idx="771">
                  <c:v>1686011.778543881</c:v>
                </c:pt>
                <c:pt idx="772">
                  <c:v>1686011.020681332</c:v>
                </c:pt>
                <c:pt idx="773">
                  <c:v>1686012.153578502</c:v>
                </c:pt>
                <c:pt idx="774">
                  <c:v>1686014.348052642</c:v>
                </c:pt>
                <c:pt idx="775">
                  <c:v>1686017.411695343</c:v>
                </c:pt>
                <c:pt idx="776">
                  <c:v>1686013.333080621</c:v>
                </c:pt>
                <c:pt idx="777">
                  <c:v>1686018.747581238</c:v>
                </c:pt>
                <c:pt idx="778">
                  <c:v>1686017.366253132</c:v>
                </c:pt>
                <c:pt idx="779">
                  <c:v>1686011.257449925</c:v>
                </c:pt>
                <c:pt idx="780">
                  <c:v>1686009.984329593</c:v>
                </c:pt>
                <c:pt idx="781">
                  <c:v>1686011.182356798</c:v>
                </c:pt>
                <c:pt idx="782">
                  <c:v>1686011.484961122</c:v>
                </c:pt>
                <c:pt idx="783">
                  <c:v>1686013.067060795</c:v>
                </c:pt>
                <c:pt idx="784">
                  <c:v>1686015.809610025</c:v>
                </c:pt>
                <c:pt idx="785">
                  <c:v>1686009.692846624</c:v>
                </c:pt>
                <c:pt idx="786">
                  <c:v>1686018.929607838</c:v>
                </c:pt>
                <c:pt idx="787">
                  <c:v>1686010.032847089</c:v>
                </c:pt>
                <c:pt idx="788">
                  <c:v>1686016.36732553</c:v>
                </c:pt>
                <c:pt idx="789">
                  <c:v>1686010.440978221</c:v>
                </c:pt>
                <c:pt idx="790">
                  <c:v>1686014.746122439</c:v>
                </c:pt>
                <c:pt idx="791">
                  <c:v>1686016.584401955</c:v>
                </c:pt>
                <c:pt idx="792">
                  <c:v>1686012.918178081</c:v>
                </c:pt>
                <c:pt idx="793">
                  <c:v>1686014.28055795</c:v>
                </c:pt>
                <c:pt idx="794">
                  <c:v>1686006.359449251</c:v>
                </c:pt>
                <c:pt idx="795">
                  <c:v>1686002.208747066</c:v>
                </c:pt>
                <c:pt idx="796">
                  <c:v>1686009.650307664</c:v>
                </c:pt>
                <c:pt idx="797">
                  <c:v>1686014.342762855</c:v>
                </c:pt>
                <c:pt idx="798">
                  <c:v>1686012.288643983</c:v>
                </c:pt>
                <c:pt idx="799">
                  <c:v>1686014.705802693</c:v>
                </c:pt>
                <c:pt idx="800">
                  <c:v>1686012.957841746</c:v>
                </c:pt>
                <c:pt idx="801">
                  <c:v>1686015.016621933</c:v>
                </c:pt>
                <c:pt idx="802">
                  <c:v>1686015.118416631</c:v>
                </c:pt>
                <c:pt idx="803">
                  <c:v>1686013.663927364</c:v>
                </c:pt>
                <c:pt idx="804">
                  <c:v>1686017.220507829</c:v>
                </c:pt>
                <c:pt idx="805">
                  <c:v>1686012.400922589</c:v>
                </c:pt>
                <c:pt idx="806">
                  <c:v>1686012.736170547</c:v>
                </c:pt>
                <c:pt idx="807">
                  <c:v>1686010.504551433</c:v>
                </c:pt>
                <c:pt idx="808">
                  <c:v>1686009.554242927</c:v>
                </c:pt>
                <c:pt idx="809">
                  <c:v>1686008.071863232</c:v>
                </c:pt>
                <c:pt idx="810">
                  <c:v>1686009.765098225</c:v>
                </c:pt>
                <c:pt idx="811">
                  <c:v>1686009.683366659</c:v>
                </c:pt>
                <c:pt idx="812">
                  <c:v>1686011.664962946</c:v>
                </c:pt>
                <c:pt idx="813">
                  <c:v>1686012.921636389</c:v>
                </c:pt>
                <c:pt idx="814">
                  <c:v>1686015.879259111</c:v>
                </c:pt>
                <c:pt idx="815">
                  <c:v>1686009.20413707</c:v>
                </c:pt>
                <c:pt idx="816">
                  <c:v>1686017.320356889</c:v>
                </c:pt>
                <c:pt idx="817">
                  <c:v>1686018.374579448</c:v>
                </c:pt>
                <c:pt idx="818">
                  <c:v>1686015.86528743</c:v>
                </c:pt>
                <c:pt idx="819">
                  <c:v>1686014.476787382</c:v>
                </c:pt>
                <c:pt idx="820">
                  <c:v>1686017.85662559</c:v>
                </c:pt>
                <c:pt idx="821">
                  <c:v>1686017.200610302</c:v>
                </c:pt>
                <c:pt idx="822">
                  <c:v>1686017.709160484</c:v>
                </c:pt>
                <c:pt idx="823">
                  <c:v>1686022.436179445</c:v>
                </c:pt>
                <c:pt idx="824">
                  <c:v>1686024.231541725</c:v>
                </c:pt>
                <c:pt idx="825">
                  <c:v>1686023.192546001</c:v>
                </c:pt>
                <c:pt idx="826">
                  <c:v>1686022.198986467</c:v>
                </c:pt>
                <c:pt idx="827">
                  <c:v>1686026.233287957</c:v>
                </c:pt>
                <c:pt idx="828">
                  <c:v>1686024.735063605</c:v>
                </c:pt>
                <c:pt idx="829">
                  <c:v>1686023.559246585</c:v>
                </c:pt>
                <c:pt idx="830">
                  <c:v>1686023.202044885</c:v>
                </c:pt>
                <c:pt idx="831">
                  <c:v>1686024.413336074</c:v>
                </c:pt>
                <c:pt idx="832">
                  <c:v>1686025.805304765</c:v>
                </c:pt>
                <c:pt idx="833">
                  <c:v>1686026.912444908</c:v>
                </c:pt>
                <c:pt idx="834">
                  <c:v>1686026.267364708</c:v>
                </c:pt>
                <c:pt idx="835">
                  <c:v>1686027.578145416</c:v>
                </c:pt>
                <c:pt idx="836">
                  <c:v>1686023.127790742</c:v>
                </c:pt>
                <c:pt idx="837">
                  <c:v>1686030.260198852</c:v>
                </c:pt>
                <c:pt idx="838">
                  <c:v>1686027.29667943</c:v>
                </c:pt>
                <c:pt idx="839">
                  <c:v>1686027.0786706</c:v>
                </c:pt>
                <c:pt idx="840">
                  <c:v>1686027.733733929</c:v>
                </c:pt>
                <c:pt idx="841">
                  <c:v>1686029.056159852</c:v>
                </c:pt>
                <c:pt idx="842">
                  <c:v>1686024.387361074</c:v>
                </c:pt>
                <c:pt idx="843">
                  <c:v>1686021.32650332</c:v>
                </c:pt>
                <c:pt idx="844">
                  <c:v>1686023.066009538</c:v>
                </c:pt>
                <c:pt idx="845">
                  <c:v>1686023.927894736</c:v>
                </c:pt>
                <c:pt idx="846">
                  <c:v>1686024.199141674</c:v>
                </c:pt>
                <c:pt idx="847">
                  <c:v>1686025.658666621</c:v>
                </c:pt>
                <c:pt idx="848">
                  <c:v>1686025.847124156</c:v>
                </c:pt>
                <c:pt idx="849">
                  <c:v>1686027.285621879</c:v>
                </c:pt>
                <c:pt idx="850">
                  <c:v>1686026.876590072</c:v>
                </c:pt>
                <c:pt idx="851">
                  <c:v>1686026.023900789</c:v>
                </c:pt>
                <c:pt idx="852">
                  <c:v>1686025.861329427</c:v>
                </c:pt>
                <c:pt idx="853">
                  <c:v>1686025.881252729</c:v>
                </c:pt>
                <c:pt idx="854">
                  <c:v>1686027.031309526</c:v>
                </c:pt>
                <c:pt idx="855">
                  <c:v>1686023.088503395</c:v>
                </c:pt>
                <c:pt idx="856">
                  <c:v>1686024.970849806</c:v>
                </c:pt>
                <c:pt idx="857">
                  <c:v>1686029.240855164</c:v>
                </c:pt>
                <c:pt idx="858">
                  <c:v>1686025.472770927</c:v>
                </c:pt>
                <c:pt idx="859">
                  <c:v>1686021.871696301</c:v>
                </c:pt>
                <c:pt idx="860">
                  <c:v>1686023.832083734</c:v>
                </c:pt>
                <c:pt idx="861">
                  <c:v>1686025.461161632</c:v>
                </c:pt>
                <c:pt idx="862">
                  <c:v>1686021.303882793</c:v>
                </c:pt>
                <c:pt idx="863">
                  <c:v>1686021.966426929</c:v>
                </c:pt>
                <c:pt idx="864">
                  <c:v>1686024.032908351</c:v>
                </c:pt>
                <c:pt idx="865">
                  <c:v>1686017.658248445</c:v>
                </c:pt>
                <c:pt idx="866">
                  <c:v>1686022.291000149</c:v>
                </c:pt>
                <c:pt idx="867">
                  <c:v>1686025.746113691</c:v>
                </c:pt>
                <c:pt idx="868">
                  <c:v>1686022.420819952</c:v>
                </c:pt>
                <c:pt idx="869">
                  <c:v>1686020.012661843</c:v>
                </c:pt>
                <c:pt idx="870">
                  <c:v>1686022.804264998</c:v>
                </c:pt>
                <c:pt idx="871">
                  <c:v>1686021.019812319</c:v>
                </c:pt>
                <c:pt idx="872">
                  <c:v>1686020.024883549</c:v>
                </c:pt>
                <c:pt idx="873">
                  <c:v>1686025.590997483</c:v>
                </c:pt>
                <c:pt idx="874">
                  <c:v>1686020.706285217</c:v>
                </c:pt>
                <c:pt idx="875">
                  <c:v>1686026.406456264</c:v>
                </c:pt>
                <c:pt idx="876">
                  <c:v>1686023.225107749</c:v>
                </c:pt>
                <c:pt idx="877">
                  <c:v>1686022.565094138</c:v>
                </c:pt>
                <c:pt idx="878">
                  <c:v>1686025.795360639</c:v>
                </c:pt>
                <c:pt idx="879">
                  <c:v>1686025.025463265</c:v>
                </c:pt>
                <c:pt idx="880">
                  <c:v>1686022.688824021</c:v>
                </c:pt>
                <c:pt idx="881">
                  <c:v>1686025.117360442</c:v>
                </c:pt>
                <c:pt idx="882">
                  <c:v>1686024.330537371</c:v>
                </c:pt>
                <c:pt idx="883">
                  <c:v>1686025.210702387</c:v>
                </c:pt>
                <c:pt idx="884">
                  <c:v>1686024.259315931</c:v>
                </c:pt>
                <c:pt idx="885">
                  <c:v>1686024.060264688</c:v>
                </c:pt>
                <c:pt idx="886">
                  <c:v>1686025.589383311</c:v>
                </c:pt>
                <c:pt idx="887">
                  <c:v>1686026.365733453</c:v>
                </c:pt>
                <c:pt idx="888">
                  <c:v>1686027.745641401</c:v>
                </c:pt>
                <c:pt idx="889">
                  <c:v>1686027.664686894</c:v>
                </c:pt>
                <c:pt idx="890">
                  <c:v>1686028.291607254</c:v>
                </c:pt>
                <c:pt idx="891">
                  <c:v>1686030.687164137</c:v>
                </c:pt>
                <c:pt idx="892">
                  <c:v>1686031.838578453</c:v>
                </c:pt>
                <c:pt idx="893">
                  <c:v>1686033.204833023</c:v>
                </c:pt>
                <c:pt idx="894">
                  <c:v>1686032.609180209</c:v>
                </c:pt>
                <c:pt idx="895">
                  <c:v>1686032.123923215</c:v>
                </c:pt>
                <c:pt idx="896">
                  <c:v>1686031.783419605</c:v>
                </c:pt>
                <c:pt idx="897">
                  <c:v>1686033.005193711</c:v>
                </c:pt>
                <c:pt idx="898">
                  <c:v>1686032.242600728</c:v>
                </c:pt>
                <c:pt idx="899">
                  <c:v>1686032.392131417</c:v>
                </c:pt>
                <c:pt idx="900">
                  <c:v>1686033.675242963</c:v>
                </c:pt>
                <c:pt idx="901">
                  <c:v>1686030.770858857</c:v>
                </c:pt>
                <c:pt idx="902">
                  <c:v>1686031.424170966</c:v>
                </c:pt>
                <c:pt idx="903">
                  <c:v>1686032.259971848</c:v>
                </c:pt>
                <c:pt idx="904">
                  <c:v>1686030.508270352</c:v>
                </c:pt>
                <c:pt idx="905">
                  <c:v>1686028.997434786</c:v>
                </c:pt>
                <c:pt idx="906">
                  <c:v>1686030.258177406</c:v>
                </c:pt>
                <c:pt idx="907">
                  <c:v>1686032.736492103</c:v>
                </c:pt>
                <c:pt idx="908">
                  <c:v>1686030.291183321</c:v>
                </c:pt>
                <c:pt idx="909">
                  <c:v>1686029.78583128</c:v>
                </c:pt>
                <c:pt idx="910">
                  <c:v>1686030.164687749</c:v>
                </c:pt>
                <c:pt idx="911">
                  <c:v>1686031.488501125</c:v>
                </c:pt>
                <c:pt idx="912">
                  <c:v>1686031.410395626</c:v>
                </c:pt>
                <c:pt idx="913">
                  <c:v>1686029.398213122</c:v>
                </c:pt>
                <c:pt idx="914">
                  <c:v>1686030.624372741</c:v>
                </c:pt>
                <c:pt idx="915">
                  <c:v>1686029.293548924</c:v>
                </c:pt>
                <c:pt idx="916">
                  <c:v>1686031.263592654</c:v>
                </c:pt>
                <c:pt idx="917">
                  <c:v>1686033.185203978</c:v>
                </c:pt>
                <c:pt idx="918">
                  <c:v>1686032.921139436</c:v>
                </c:pt>
                <c:pt idx="919">
                  <c:v>1686034.638159225</c:v>
                </c:pt>
                <c:pt idx="920">
                  <c:v>1686034.58417944</c:v>
                </c:pt>
                <c:pt idx="921">
                  <c:v>1686033.938108007</c:v>
                </c:pt>
                <c:pt idx="922">
                  <c:v>1686037.23311733</c:v>
                </c:pt>
                <c:pt idx="923">
                  <c:v>1686037.567560983</c:v>
                </c:pt>
                <c:pt idx="924">
                  <c:v>1686039.415943774</c:v>
                </c:pt>
                <c:pt idx="925">
                  <c:v>1686038.294741984</c:v>
                </c:pt>
                <c:pt idx="926">
                  <c:v>1686037.713212795</c:v>
                </c:pt>
                <c:pt idx="927">
                  <c:v>1686039.213331807</c:v>
                </c:pt>
                <c:pt idx="928">
                  <c:v>1686038.370986494</c:v>
                </c:pt>
                <c:pt idx="929">
                  <c:v>1686037.461124366</c:v>
                </c:pt>
                <c:pt idx="930">
                  <c:v>1686037.918844591</c:v>
                </c:pt>
                <c:pt idx="931">
                  <c:v>1686037.446573953</c:v>
                </c:pt>
                <c:pt idx="932">
                  <c:v>1686037.51978655</c:v>
                </c:pt>
                <c:pt idx="933">
                  <c:v>1686037.751174755</c:v>
                </c:pt>
                <c:pt idx="934">
                  <c:v>1686037.953552899</c:v>
                </c:pt>
                <c:pt idx="935">
                  <c:v>1686037.855156157</c:v>
                </c:pt>
                <c:pt idx="936">
                  <c:v>1686037.885639794</c:v>
                </c:pt>
                <c:pt idx="937">
                  <c:v>1686037.00408314</c:v>
                </c:pt>
                <c:pt idx="938">
                  <c:v>1686036.694793781</c:v>
                </c:pt>
                <c:pt idx="939">
                  <c:v>1686036.308476045</c:v>
                </c:pt>
                <c:pt idx="940">
                  <c:v>1686036.212885988</c:v>
                </c:pt>
                <c:pt idx="941">
                  <c:v>1686036.206816485</c:v>
                </c:pt>
                <c:pt idx="942">
                  <c:v>1686035.191637916</c:v>
                </c:pt>
                <c:pt idx="943">
                  <c:v>1686035.268425069</c:v>
                </c:pt>
                <c:pt idx="944">
                  <c:v>1686034.973800085</c:v>
                </c:pt>
                <c:pt idx="945">
                  <c:v>1686034.953267146</c:v>
                </c:pt>
                <c:pt idx="946">
                  <c:v>1686034.759199532</c:v>
                </c:pt>
                <c:pt idx="947">
                  <c:v>1686034.22268992</c:v>
                </c:pt>
                <c:pt idx="948">
                  <c:v>1686034.683270401</c:v>
                </c:pt>
                <c:pt idx="949">
                  <c:v>1686032.718432922</c:v>
                </c:pt>
                <c:pt idx="950">
                  <c:v>1686034.157429991</c:v>
                </c:pt>
                <c:pt idx="951">
                  <c:v>1686034.206037231</c:v>
                </c:pt>
                <c:pt idx="952">
                  <c:v>1686034.077994561</c:v>
                </c:pt>
                <c:pt idx="953">
                  <c:v>1686034.437158996</c:v>
                </c:pt>
                <c:pt idx="954">
                  <c:v>1686034.182773697</c:v>
                </c:pt>
                <c:pt idx="955">
                  <c:v>1686035.292198954</c:v>
                </c:pt>
                <c:pt idx="956">
                  <c:v>1686034.053943645</c:v>
                </c:pt>
                <c:pt idx="957">
                  <c:v>1686033.866376495</c:v>
                </c:pt>
                <c:pt idx="958">
                  <c:v>1686034.383325087</c:v>
                </c:pt>
                <c:pt idx="959">
                  <c:v>1686035.373928817</c:v>
                </c:pt>
                <c:pt idx="960">
                  <c:v>1686035.31120089</c:v>
                </c:pt>
                <c:pt idx="961">
                  <c:v>1686035.526897232</c:v>
                </c:pt>
                <c:pt idx="962">
                  <c:v>1686034.626977233</c:v>
                </c:pt>
                <c:pt idx="963">
                  <c:v>1686037.112544176</c:v>
                </c:pt>
                <c:pt idx="964">
                  <c:v>1686035.351643547</c:v>
                </c:pt>
                <c:pt idx="965">
                  <c:v>1686036.322444533</c:v>
                </c:pt>
                <c:pt idx="966">
                  <c:v>1686036.529049715</c:v>
                </c:pt>
                <c:pt idx="967">
                  <c:v>1686036.282221487</c:v>
                </c:pt>
                <c:pt idx="968">
                  <c:v>1686036.191562927</c:v>
                </c:pt>
                <c:pt idx="969">
                  <c:v>1686035.733637268</c:v>
                </c:pt>
                <c:pt idx="970">
                  <c:v>1686034.817172999</c:v>
                </c:pt>
                <c:pt idx="971">
                  <c:v>1686035.881593649</c:v>
                </c:pt>
                <c:pt idx="972">
                  <c:v>1686035.378238541</c:v>
                </c:pt>
                <c:pt idx="973">
                  <c:v>1686035.361856456</c:v>
                </c:pt>
                <c:pt idx="974">
                  <c:v>1686036.379747853</c:v>
                </c:pt>
                <c:pt idx="975">
                  <c:v>1686036.188465022</c:v>
                </c:pt>
                <c:pt idx="976">
                  <c:v>1686036.970829838</c:v>
                </c:pt>
                <c:pt idx="977">
                  <c:v>1686036.093428439</c:v>
                </c:pt>
                <c:pt idx="978">
                  <c:v>1686036.222762075</c:v>
                </c:pt>
                <c:pt idx="979">
                  <c:v>1686036.904410616</c:v>
                </c:pt>
                <c:pt idx="980">
                  <c:v>1686037.95318131</c:v>
                </c:pt>
                <c:pt idx="981">
                  <c:v>1686036.105394072</c:v>
                </c:pt>
                <c:pt idx="982">
                  <c:v>1686035.281879059</c:v>
                </c:pt>
                <c:pt idx="983">
                  <c:v>1686036.366285292</c:v>
                </c:pt>
                <c:pt idx="984">
                  <c:v>1686036.276228878</c:v>
                </c:pt>
                <c:pt idx="985">
                  <c:v>1686035.968560003</c:v>
                </c:pt>
                <c:pt idx="986">
                  <c:v>1686035.944479224</c:v>
                </c:pt>
                <c:pt idx="987">
                  <c:v>1686036.21272254</c:v>
                </c:pt>
                <c:pt idx="988">
                  <c:v>1686036.093041714</c:v>
                </c:pt>
                <c:pt idx="989">
                  <c:v>1686036.130455092</c:v>
                </c:pt>
                <c:pt idx="990">
                  <c:v>1686036.335081928</c:v>
                </c:pt>
                <c:pt idx="991">
                  <c:v>1686036.008401355</c:v>
                </c:pt>
                <c:pt idx="992">
                  <c:v>1686036.062314522</c:v>
                </c:pt>
                <c:pt idx="993">
                  <c:v>1686036.494010614</c:v>
                </c:pt>
                <c:pt idx="994">
                  <c:v>1686036.103341816</c:v>
                </c:pt>
                <c:pt idx="995">
                  <c:v>1686036.685288183</c:v>
                </c:pt>
                <c:pt idx="996">
                  <c:v>1686036.768450183</c:v>
                </c:pt>
                <c:pt idx="997">
                  <c:v>1686036.641742536</c:v>
                </c:pt>
                <c:pt idx="998">
                  <c:v>1686037.05467301</c:v>
                </c:pt>
                <c:pt idx="999">
                  <c:v>1686036.59319075</c:v>
                </c:pt>
                <c:pt idx="1000">
                  <c:v>1686036.628118207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66</c:v>
                </c:pt>
                <c:pt idx="1">
                  <c:v>Linea 67</c:v>
                </c:pt>
                <c:pt idx="2">
                  <c:v>Linea 68</c:v>
                </c:pt>
                <c:pt idx="3">
                  <c:v>Linea 69</c:v>
                </c:pt>
                <c:pt idx="4">
                  <c:v>Linea 70</c:v>
                </c:pt>
                <c:pt idx="5">
                  <c:v>Linea 71</c:v>
                </c:pt>
                <c:pt idx="6">
                  <c:v>Linea 72</c:v>
                </c:pt>
                <c:pt idx="7">
                  <c:v>Linea 73</c:v>
                </c:pt>
                <c:pt idx="8">
                  <c:v>Linea 74</c:v>
                </c:pt>
                <c:pt idx="9">
                  <c:v>Linea 75</c:v>
                </c:pt>
                <c:pt idx="10">
                  <c:v>Linea 76</c:v>
                </c:pt>
                <c:pt idx="11">
                  <c:v>Linea 77</c:v>
                </c:pt>
                <c:pt idx="12">
                  <c:v>Linea 78</c:v>
                </c:pt>
                <c:pt idx="13">
                  <c:v>Linea 79</c:v>
                </c:pt>
                <c:pt idx="14">
                  <c:v>Linea 80</c:v>
                </c:pt>
                <c:pt idx="15">
                  <c:v>Linea 81</c:v>
                </c:pt>
                <c:pt idx="16">
                  <c:v>Linea 82</c:v>
                </c:pt>
                <c:pt idx="17">
                  <c:v>Linea 83</c:v>
                </c:pt>
                <c:pt idx="18">
                  <c:v>Linea 84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0.6064089868562292</c:v>
                </c:pt>
                <c:pt idx="1">
                  <c:v>0.6059280919035525</c:v>
                </c:pt>
                <c:pt idx="2">
                  <c:v>0.6055340378943673</c:v>
                </c:pt>
                <c:pt idx="3">
                  <c:v>0.6052113593638421</c:v>
                </c:pt>
                <c:pt idx="4">
                  <c:v>0.6049485894334491</c:v>
                </c:pt>
                <c:pt idx="5">
                  <c:v>0.6047371698845988</c:v>
                </c:pt>
                <c:pt idx="6">
                  <c:v>0.6045707170197289</c:v>
                </c:pt>
                <c:pt idx="7">
                  <c:v>0.6044445210327658</c:v>
                </c:pt>
                <c:pt idx="8">
                  <c:v>0.6043552037565614</c:v>
                </c:pt>
                <c:pt idx="9">
                  <c:v>0.6043004879071115</c:v>
                </c:pt>
                <c:pt idx="10">
                  <c:v>0.6042790485551579</c:v>
                </c:pt>
                <c:pt idx="11">
                  <c:v>0.6042904290871758</c:v>
                </c:pt>
                <c:pt idx="12">
                  <c:v>0.6043350120215932</c:v>
                </c:pt>
                <c:pt idx="13">
                  <c:v>0.604414041382251</c:v>
                </c:pt>
                <c:pt idx="14">
                  <c:v>0.6045587563962</c:v>
                </c:pt>
                <c:pt idx="15">
                  <c:v>0.6047762645038816</c:v>
                </c:pt>
                <c:pt idx="16">
                  <c:v>0.6050778293126005</c:v>
                </c:pt>
                <c:pt idx="17">
                  <c:v>0.6054803120886689</c:v>
                </c:pt>
                <c:pt idx="18">
                  <c:v>0.6199342658506457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10713019.63702862</c:v>
                </c:pt>
                <c:pt idx="25">
                  <c:v>10164373.17746103</c:v>
                </c:pt>
                <c:pt idx="26">
                  <c:v>10166914.27761511</c:v>
                </c:pt>
                <c:pt idx="27">
                  <c:v>9740033.433339207</c:v>
                </c:pt>
                <c:pt idx="28">
                  <c:v>9740583.966537921</c:v>
                </c:pt>
                <c:pt idx="29">
                  <c:v>9398410.706875956</c:v>
                </c:pt>
                <c:pt idx="30">
                  <c:v>9397781.075410081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8877043.796126215</c:v>
                </c:pt>
                <c:pt idx="34">
                  <c:v>8874788.890838791</c:v>
                </c:pt>
                <c:pt idx="35">
                  <c:v>8672595.28027259</c:v>
                </c:pt>
                <c:pt idx="36">
                  <c:v>8669803.834899463</c:v>
                </c:pt>
                <c:pt idx="37">
                  <c:v>8494821.340797324</c:v>
                </c:pt>
                <c:pt idx="38">
                  <c:v>8491577.239427261</c:v>
                </c:pt>
                <c:pt idx="39">
                  <c:v>8338466.54530814</c:v>
                </c:pt>
                <c:pt idx="40">
                  <c:v>8099462.646131762</c:v>
                </c:pt>
                <c:pt idx="41">
                  <c:v>7543040.744825816</c:v>
                </c:pt>
                <c:pt idx="42">
                  <c:v>7212286.688825533</c:v>
                </c:pt>
                <c:pt idx="43">
                  <c:v>6922955.40124249</c:v>
                </c:pt>
                <c:pt idx="44">
                  <c:v>6838330.163669822</c:v>
                </c:pt>
                <c:pt idx="45">
                  <c:v>6842480.15080143</c:v>
                </c:pt>
                <c:pt idx="46">
                  <c:v>6612005.239280319</c:v>
                </c:pt>
                <c:pt idx="47">
                  <c:v>6423435.697230462</c:v>
                </c:pt>
                <c:pt idx="48">
                  <c:v>6396249.592052653</c:v>
                </c:pt>
                <c:pt idx="49">
                  <c:v>6395419.997242752</c:v>
                </c:pt>
                <c:pt idx="50">
                  <c:v>6242797.858947876</c:v>
                </c:pt>
                <c:pt idx="51">
                  <c:v>6192588.575034124</c:v>
                </c:pt>
                <c:pt idx="52">
                  <c:v>6241362.802976388</c:v>
                </c:pt>
                <c:pt idx="53">
                  <c:v>6114760.266330139</c:v>
                </c:pt>
                <c:pt idx="54">
                  <c:v>6103640.861470405</c:v>
                </c:pt>
                <c:pt idx="55">
                  <c:v>6101606.498199685</c:v>
                </c:pt>
                <c:pt idx="56">
                  <c:v>5998996.562580034</c:v>
                </c:pt>
                <c:pt idx="57">
                  <c:v>5996496.829480346</c:v>
                </c:pt>
                <c:pt idx="58">
                  <c:v>5913578.997810608</c:v>
                </c:pt>
                <c:pt idx="59">
                  <c:v>5910688.584695323</c:v>
                </c:pt>
                <c:pt idx="60">
                  <c:v>5843233.13832284</c:v>
                </c:pt>
                <c:pt idx="61">
                  <c:v>5823268.379759613</c:v>
                </c:pt>
                <c:pt idx="62">
                  <c:v>5661446.072505181</c:v>
                </c:pt>
                <c:pt idx="63">
                  <c:v>5550788.024873555</c:v>
                </c:pt>
                <c:pt idx="64">
                  <c:v>5489399.695805706</c:v>
                </c:pt>
                <c:pt idx="65">
                  <c:v>5496058.722500028</c:v>
                </c:pt>
                <c:pt idx="66">
                  <c:v>5411287.983783113</c:v>
                </c:pt>
                <c:pt idx="67">
                  <c:v>5320300.376140393</c:v>
                </c:pt>
                <c:pt idx="68">
                  <c:v>5221501.538002997</c:v>
                </c:pt>
                <c:pt idx="69">
                  <c:v>5185036.025479062</c:v>
                </c:pt>
                <c:pt idx="70">
                  <c:v>5201710.580524879</c:v>
                </c:pt>
                <c:pt idx="71">
                  <c:v>5112724.062367136</c:v>
                </c:pt>
                <c:pt idx="72">
                  <c:v>5095799.919470866</c:v>
                </c:pt>
                <c:pt idx="73">
                  <c:v>5088348.312648303</c:v>
                </c:pt>
                <c:pt idx="74">
                  <c:v>5027334.547464729</c:v>
                </c:pt>
                <c:pt idx="75">
                  <c:v>4992221.016601141</c:v>
                </c:pt>
                <c:pt idx="76">
                  <c:v>4962763.93767021</c:v>
                </c:pt>
                <c:pt idx="77">
                  <c:v>4971132.212822105</c:v>
                </c:pt>
                <c:pt idx="78">
                  <c:v>4916399.929991309</c:v>
                </c:pt>
                <c:pt idx="79">
                  <c:v>4884669.031122497</c:v>
                </c:pt>
                <c:pt idx="80">
                  <c:v>4859313.327013699</c:v>
                </c:pt>
                <c:pt idx="81">
                  <c:v>4860526.575647446</c:v>
                </c:pt>
                <c:pt idx="82">
                  <c:v>4789732.601369771</c:v>
                </c:pt>
                <c:pt idx="83">
                  <c:v>4732181.228026313</c:v>
                </c:pt>
                <c:pt idx="84">
                  <c:v>4713287.770815694</c:v>
                </c:pt>
                <c:pt idx="85">
                  <c:v>4716736.425470493</c:v>
                </c:pt>
                <c:pt idx="86">
                  <c:v>4659323.961070561</c:v>
                </c:pt>
                <c:pt idx="87">
                  <c:v>4599420.006189293</c:v>
                </c:pt>
                <c:pt idx="88">
                  <c:v>4580893.799917434</c:v>
                </c:pt>
                <c:pt idx="89">
                  <c:v>4576361.827777917</c:v>
                </c:pt>
                <c:pt idx="90">
                  <c:v>4582284.532651161</c:v>
                </c:pt>
                <c:pt idx="91">
                  <c:v>4530750.546772711</c:v>
                </c:pt>
                <c:pt idx="92">
                  <c:v>4497270.776522456</c:v>
                </c:pt>
                <c:pt idx="93">
                  <c:v>4475173.569243672</c:v>
                </c:pt>
                <c:pt idx="94">
                  <c:v>4474231.342600342</c:v>
                </c:pt>
                <c:pt idx="95">
                  <c:v>4442741.704562308</c:v>
                </c:pt>
                <c:pt idx="96">
                  <c:v>4422290.229291675</c:v>
                </c:pt>
                <c:pt idx="97">
                  <c:v>4420477.865049394</c:v>
                </c:pt>
                <c:pt idx="98">
                  <c:v>4419007.572376363</c:v>
                </c:pt>
                <c:pt idx="99">
                  <c:v>4417219.301855278</c:v>
                </c:pt>
                <c:pt idx="100">
                  <c:v>4380988.45829129</c:v>
                </c:pt>
                <c:pt idx="101">
                  <c:v>4353161.139660293</c:v>
                </c:pt>
                <c:pt idx="102">
                  <c:v>4311204.90401638</c:v>
                </c:pt>
                <c:pt idx="103">
                  <c:v>4279516.564889406</c:v>
                </c:pt>
                <c:pt idx="104">
                  <c:v>4260999.554349909</c:v>
                </c:pt>
                <c:pt idx="105">
                  <c:v>4263054.281645455</c:v>
                </c:pt>
                <c:pt idx="106">
                  <c:v>4235687.169939413</c:v>
                </c:pt>
                <c:pt idx="107">
                  <c:v>4206379.815965623</c:v>
                </c:pt>
                <c:pt idx="108">
                  <c:v>4170162.957188098</c:v>
                </c:pt>
                <c:pt idx="109">
                  <c:v>4153886.113013972</c:v>
                </c:pt>
                <c:pt idx="110">
                  <c:v>4140830.518070332</c:v>
                </c:pt>
                <c:pt idx="111">
                  <c:v>4137175.084540118</c:v>
                </c:pt>
                <c:pt idx="112">
                  <c:v>4110900.422548761</c:v>
                </c:pt>
                <c:pt idx="113">
                  <c:v>4087681.919669604</c:v>
                </c:pt>
                <c:pt idx="114">
                  <c:v>4079927.587373767</c:v>
                </c:pt>
                <c:pt idx="115">
                  <c:v>4080326.613704649</c:v>
                </c:pt>
                <c:pt idx="116">
                  <c:v>4060552.728534956</c:v>
                </c:pt>
                <c:pt idx="117">
                  <c:v>4055175.10561625</c:v>
                </c:pt>
                <c:pt idx="118">
                  <c:v>4057103.481601473</c:v>
                </c:pt>
                <c:pt idx="119">
                  <c:v>4039133.300880414</c:v>
                </c:pt>
                <c:pt idx="120">
                  <c:v>4016402.149932413</c:v>
                </c:pt>
                <c:pt idx="121">
                  <c:v>3997060.718221231</c:v>
                </c:pt>
                <c:pt idx="122">
                  <c:v>3973866.931283662</c:v>
                </c:pt>
                <c:pt idx="123">
                  <c:v>3952532.369883012</c:v>
                </c:pt>
                <c:pt idx="124">
                  <c:v>3945867.144436965</c:v>
                </c:pt>
                <c:pt idx="125">
                  <c:v>3944902.744629335</c:v>
                </c:pt>
                <c:pt idx="126">
                  <c:v>3924710.002909371</c:v>
                </c:pt>
                <c:pt idx="127">
                  <c:v>3899983.183898377</c:v>
                </c:pt>
                <c:pt idx="128">
                  <c:v>3889824.150723764</c:v>
                </c:pt>
                <c:pt idx="129">
                  <c:v>3872174.16053128</c:v>
                </c:pt>
                <c:pt idx="130">
                  <c:v>3868712.336096018</c:v>
                </c:pt>
                <c:pt idx="131">
                  <c:v>3871553.600431758</c:v>
                </c:pt>
                <c:pt idx="132">
                  <c:v>3846716.767267303</c:v>
                </c:pt>
                <c:pt idx="133">
                  <c:v>3837009.468365094</c:v>
                </c:pt>
                <c:pt idx="134">
                  <c:v>3827656.474733189</c:v>
                </c:pt>
                <c:pt idx="135">
                  <c:v>3827677.830917933</c:v>
                </c:pt>
                <c:pt idx="136">
                  <c:v>3810164.012694812</c:v>
                </c:pt>
                <c:pt idx="137">
                  <c:v>3801936.313081669</c:v>
                </c:pt>
                <c:pt idx="138">
                  <c:v>3801534.645906659</c:v>
                </c:pt>
                <c:pt idx="139">
                  <c:v>3794766.028770576</c:v>
                </c:pt>
                <c:pt idx="140">
                  <c:v>3777954.812937096</c:v>
                </c:pt>
                <c:pt idx="141">
                  <c:v>3764907.132950373</c:v>
                </c:pt>
                <c:pt idx="142">
                  <c:v>3746329.925366652</c:v>
                </c:pt>
                <c:pt idx="143">
                  <c:v>3731783.449830053</c:v>
                </c:pt>
                <c:pt idx="144">
                  <c:v>3723728.532526692</c:v>
                </c:pt>
                <c:pt idx="145">
                  <c:v>3724945.433333901</c:v>
                </c:pt>
                <c:pt idx="146">
                  <c:v>3712256.931758743</c:v>
                </c:pt>
                <c:pt idx="147">
                  <c:v>3698859.513851988</c:v>
                </c:pt>
                <c:pt idx="148">
                  <c:v>3682039.179114211</c:v>
                </c:pt>
                <c:pt idx="149">
                  <c:v>3673347.97450585</c:v>
                </c:pt>
                <c:pt idx="150">
                  <c:v>3667032.402394868</c:v>
                </c:pt>
                <c:pt idx="151">
                  <c:v>3665673.307202205</c:v>
                </c:pt>
                <c:pt idx="152">
                  <c:v>3651532.993126208</c:v>
                </c:pt>
                <c:pt idx="153">
                  <c:v>3639186.65671972</c:v>
                </c:pt>
                <c:pt idx="154">
                  <c:v>3633591.776568725</c:v>
                </c:pt>
                <c:pt idx="155">
                  <c:v>3627214.715603324</c:v>
                </c:pt>
                <c:pt idx="156">
                  <c:v>3615964.253774255</c:v>
                </c:pt>
                <c:pt idx="157">
                  <c:v>3612739.553910008</c:v>
                </c:pt>
                <c:pt idx="158">
                  <c:v>3613331.377234016</c:v>
                </c:pt>
                <c:pt idx="159">
                  <c:v>3603919.123084653</c:v>
                </c:pt>
                <c:pt idx="160">
                  <c:v>3591846.032902732</c:v>
                </c:pt>
                <c:pt idx="161">
                  <c:v>3581810.543514675</c:v>
                </c:pt>
                <c:pt idx="162">
                  <c:v>3570007.762382246</c:v>
                </c:pt>
                <c:pt idx="163">
                  <c:v>3559278.352405268</c:v>
                </c:pt>
                <c:pt idx="164">
                  <c:v>3555795.174366767</c:v>
                </c:pt>
                <c:pt idx="165">
                  <c:v>3555240.470530685</c:v>
                </c:pt>
                <c:pt idx="166">
                  <c:v>3545699.483370041</c:v>
                </c:pt>
                <c:pt idx="167">
                  <c:v>3533122.679368339</c:v>
                </c:pt>
                <c:pt idx="168">
                  <c:v>3526819.722448063</c:v>
                </c:pt>
                <c:pt idx="169">
                  <c:v>3517704.798256605</c:v>
                </c:pt>
                <c:pt idx="170">
                  <c:v>3515579.303863101</c:v>
                </c:pt>
                <c:pt idx="171">
                  <c:v>3516766.135503198</c:v>
                </c:pt>
                <c:pt idx="172">
                  <c:v>3503308.542947497</c:v>
                </c:pt>
                <c:pt idx="173">
                  <c:v>3496067.732878363</c:v>
                </c:pt>
                <c:pt idx="174">
                  <c:v>3490318.023832103</c:v>
                </c:pt>
                <c:pt idx="175">
                  <c:v>3484236.922629065</c:v>
                </c:pt>
                <c:pt idx="176">
                  <c:v>3474906.963655111</c:v>
                </c:pt>
                <c:pt idx="177">
                  <c:v>3468986.33106531</c:v>
                </c:pt>
                <c:pt idx="178">
                  <c:v>3464254.33216569</c:v>
                </c:pt>
                <c:pt idx="179">
                  <c:v>3464133.559434761</c:v>
                </c:pt>
                <c:pt idx="180">
                  <c:v>3455338.115261906</c:v>
                </c:pt>
                <c:pt idx="181">
                  <c:v>3448032.960765256</c:v>
                </c:pt>
                <c:pt idx="182">
                  <c:v>3437888.143017286</c:v>
                </c:pt>
                <c:pt idx="183">
                  <c:v>3429660.424359201</c:v>
                </c:pt>
                <c:pt idx="184">
                  <c:v>3428157.03910243</c:v>
                </c:pt>
                <c:pt idx="185">
                  <c:v>3428699.812505585</c:v>
                </c:pt>
                <c:pt idx="186">
                  <c:v>3423921.861784055</c:v>
                </c:pt>
                <c:pt idx="187">
                  <c:v>3424309.758220035</c:v>
                </c:pt>
                <c:pt idx="188">
                  <c:v>3414052.878692061</c:v>
                </c:pt>
                <c:pt idx="189">
                  <c:v>3408677.115208305</c:v>
                </c:pt>
                <c:pt idx="190">
                  <c:v>3405404.045628426</c:v>
                </c:pt>
                <c:pt idx="191">
                  <c:v>3404826.872036131</c:v>
                </c:pt>
                <c:pt idx="192">
                  <c:v>3395772.327967179</c:v>
                </c:pt>
                <c:pt idx="193">
                  <c:v>3387594.455198392</c:v>
                </c:pt>
                <c:pt idx="194">
                  <c:v>3383013.062388884</c:v>
                </c:pt>
                <c:pt idx="195">
                  <c:v>3378137.914673621</c:v>
                </c:pt>
                <c:pt idx="196">
                  <c:v>3370318.448251056</c:v>
                </c:pt>
                <c:pt idx="197">
                  <c:v>3366554.550137856</c:v>
                </c:pt>
                <c:pt idx="198">
                  <c:v>3363757.172144985</c:v>
                </c:pt>
                <c:pt idx="199">
                  <c:v>3364015.259054211</c:v>
                </c:pt>
                <c:pt idx="200">
                  <c:v>3355392.067105744</c:v>
                </c:pt>
                <c:pt idx="201">
                  <c:v>3348989.676720134</c:v>
                </c:pt>
                <c:pt idx="202">
                  <c:v>3341404.713761698</c:v>
                </c:pt>
                <c:pt idx="203">
                  <c:v>3334855.005850191</c:v>
                </c:pt>
                <c:pt idx="204">
                  <c:v>3330741.271171197</c:v>
                </c:pt>
                <c:pt idx="205">
                  <c:v>3330604.642214862</c:v>
                </c:pt>
                <c:pt idx="206">
                  <c:v>3328536.711132905</c:v>
                </c:pt>
                <c:pt idx="207">
                  <c:v>3328909.65460444</c:v>
                </c:pt>
                <c:pt idx="208">
                  <c:v>3320879.010683641</c:v>
                </c:pt>
                <c:pt idx="209">
                  <c:v>3315820.258606636</c:v>
                </c:pt>
                <c:pt idx="210">
                  <c:v>3314387.794441716</c:v>
                </c:pt>
                <c:pt idx="211">
                  <c:v>3314880.49094666</c:v>
                </c:pt>
                <c:pt idx="212">
                  <c:v>3306400.801858535</c:v>
                </c:pt>
                <c:pt idx="213">
                  <c:v>3300427.707001953</c:v>
                </c:pt>
                <c:pt idx="214">
                  <c:v>3296150.788425747</c:v>
                </c:pt>
                <c:pt idx="215">
                  <c:v>3291652.838214631</c:v>
                </c:pt>
                <c:pt idx="216">
                  <c:v>3284931.004748482</c:v>
                </c:pt>
                <c:pt idx="217">
                  <c:v>3280855.995931492</c:v>
                </c:pt>
                <c:pt idx="218">
                  <c:v>3277667.974976202</c:v>
                </c:pt>
                <c:pt idx="219">
                  <c:v>3273104.220956161</c:v>
                </c:pt>
                <c:pt idx="220">
                  <c:v>3267227.993865904</c:v>
                </c:pt>
                <c:pt idx="221">
                  <c:v>3262247.354158811</c:v>
                </c:pt>
                <c:pt idx="222">
                  <c:v>3255825.738811899</c:v>
                </c:pt>
                <c:pt idx="223">
                  <c:v>3250688.503214209</c:v>
                </c:pt>
                <c:pt idx="224">
                  <c:v>3249119.998623858</c:v>
                </c:pt>
                <c:pt idx="225">
                  <c:v>3249285.8543575</c:v>
                </c:pt>
                <c:pt idx="226">
                  <c:v>3247069.827295254</c:v>
                </c:pt>
                <c:pt idx="227">
                  <c:v>3247026.915066383</c:v>
                </c:pt>
                <c:pt idx="228">
                  <c:v>3240957.098141611</c:v>
                </c:pt>
                <c:pt idx="229">
                  <c:v>3237715.948574944</c:v>
                </c:pt>
                <c:pt idx="230">
                  <c:v>3236333.931853943</c:v>
                </c:pt>
                <c:pt idx="231">
                  <c:v>3236447.112580444</c:v>
                </c:pt>
                <c:pt idx="232">
                  <c:v>3230049.573578011</c:v>
                </c:pt>
                <c:pt idx="233">
                  <c:v>3224719.764648489</c:v>
                </c:pt>
                <c:pt idx="234">
                  <c:v>3221203.757658709</c:v>
                </c:pt>
                <c:pt idx="235">
                  <c:v>3217547.389504489</c:v>
                </c:pt>
                <c:pt idx="236">
                  <c:v>3211924.298990793</c:v>
                </c:pt>
                <c:pt idx="237">
                  <c:v>3208717.222731919</c:v>
                </c:pt>
                <c:pt idx="238">
                  <c:v>3206276.62709867</c:v>
                </c:pt>
                <c:pt idx="239">
                  <c:v>3206303.812058826</c:v>
                </c:pt>
                <c:pt idx="240">
                  <c:v>3200812.409650674</c:v>
                </c:pt>
                <c:pt idx="241">
                  <c:v>3196479.643578932</c:v>
                </c:pt>
                <c:pt idx="242">
                  <c:v>3191075.715885368</c:v>
                </c:pt>
                <c:pt idx="243">
                  <c:v>3186745.042171637</c:v>
                </c:pt>
                <c:pt idx="244">
                  <c:v>3184191.362540449</c:v>
                </c:pt>
                <c:pt idx="245">
                  <c:v>3182787.525779332</c:v>
                </c:pt>
                <c:pt idx="246">
                  <c:v>3182701.37449039</c:v>
                </c:pt>
                <c:pt idx="247">
                  <c:v>3179878.429498308</c:v>
                </c:pt>
                <c:pt idx="248">
                  <c:v>3175480.487393746</c:v>
                </c:pt>
                <c:pt idx="249">
                  <c:v>3173013.721848872</c:v>
                </c:pt>
                <c:pt idx="250">
                  <c:v>3171843.656490837</c:v>
                </c:pt>
                <c:pt idx="251">
                  <c:v>3171931.126451892</c:v>
                </c:pt>
                <c:pt idx="252">
                  <c:v>3166922.750951904</c:v>
                </c:pt>
                <c:pt idx="253">
                  <c:v>3162457.630842616</c:v>
                </c:pt>
                <c:pt idx="254">
                  <c:v>3159779.391025563</c:v>
                </c:pt>
                <c:pt idx="255">
                  <c:v>3157036.803607954</c:v>
                </c:pt>
                <c:pt idx="256">
                  <c:v>3152528.061833258</c:v>
                </c:pt>
                <c:pt idx="257">
                  <c:v>3150097.524218243</c:v>
                </c:pt>
                <c:pt idx="258">
                  <c:v>3148416.09595598</c:v>
                </c:pt>
                <c:pt idx="259">
                  <c:v>3148440.411578433</c:v>
                </c:pt>
                <c:pt idx="260">
                  <c:v>3143754.687993038</c:v>
                </c:pt>
                <c:pt idx="261">
                  <c:v>3140247.187335383</c:v>
                </c:pt>
                <c:pt idx="262">
                  <c:v>3136051.180681655</c:v>
                </c:pt>
                <c:pt idx="263">
                  <c:v>3132395.881561837</c:v>
                </c:pt>
                <c:pt idx="264">
                  <c:v>3131097.459286861</c:v>
                </c:pt>
                <c:pt idx="265">
                  <c:v>3131239.435461388</c:v>
                </c:pt>
                <c:pt idx="266">
                  <c:v>3128642.699123019</c:v>
                </c:pt>
                <c:pt idx="267">
                  <c:v>3128860.068405031</c:v>
                </c:pt>
                <c:pt idx="268">
                  <c:v>3125180.997455563</c:v>
                </c:pt>
                <c:pt idx="269">
                  <c:v>3122672.509966847</c:v>
                </c:pt>
                <c:pt idx="270">
                  <c:v>3122370.880396437</c:v>
                </c:pt>
                <c:pt idx="271">
                  <c:v>3122515.251820029</c:v>
                </c:pt>
                <c:pt idx="272">
                  <c:v>3118344.676857845</c:v>
                </c:pt>
                <c:pt idx="273">
                  <c:v>3115352.310485299</c:v>
                </c:pt>
                <c:pt idx="274">
                  <c:v>3112939.304627571</c:v>
                </c:pt>
                <c:pt idx="275">
                  <c:v>3110498.006563231</c:v>
                </c:pt>
                <c:pt idx="276">
                  <c:v>3106936.258603994</c:v>
                </c:pt>
                <c:pt idx="277">
                  <c:v>3104603.601219697</c:v>
                </c:pt>
                <c:pt idx="278">
                  <c:v>3102635.250840733</c:v>
                </c:pt>
                <c:pt idx="279">
                  <c:v>3102736.001095804</c:v>
                </c:pt>
                <c:pt idx="280">
                  <c:v>3099513.356490925</c:v>
                </c:pt>
                <c:pt idx="281">
                  <c:v>3097047.288034388</c:v>
                </c:pt>
                <c:pt idx="282">
                  <c:v>3093374.645436341</c:v>
                </c:pt>
                <c:pt idx="283">
                  <c:v>3090564.314549953</c:v>
                </c:pt>
                <c:pt idx="284">
                  <c:v>3088805.774633177</c:v>
                </c:pt>
                <c:pt idx="285">
                  <c:v>3088860.624651669</c:v>
                </c:pt>
                <c:pt idx="286">
                  <c:v>3087510.221741763</c:v>
                </c:pt>
                <c:pt idx="287">
                  <c:v>3088039.458385263</c:v>
                </c:pt>
                <c:pt idx="288">
                  <c:v>3087582.864137703</c:v>
                </c:pt>
                <c:pt idx="289">
                  <c:v>3084907.975591138</c:v>
                </c:pt>
                <c:pt idx="290">
                  <c:v>3083311.089468698</c:v>
                </c:pt>
                <c:pt idx="291">
                  <c:v>3081695.17514762</c:v>
                </c:pt>
                <c:pt idx="292">
                  <c:v>3079080.664191033</c:v>
                </c:pt>
                <c:pt idx="293">
                  <c:v>3075980.406956112</c:v>
                </c:pt>
                <c:pt idx="294">
                  <c:v>3074582.27681756</c:v>
                </c:pt>
                <c:pt idx="295">
                  <c:v>3073289.13623607</c:v>
                </c:pt>
                <c:pt idx="296">
                  <c:v>3070706.046943447</c:v>
                </c:pt>
                <c:pt idx="297">
                  <c:v>3069758.512099771</c:v>
                </c:pt>
                <c:pt idx="298">
                  <c:v>3070121.932265982</c:v>
                </c:pt>
                <c:pt idx="299">
                  <c:v>3068994.274513091</c:v>
                </c:pt>
                <c:pt idx="300">
                  <c:v>3068925.027429275</c:v>
                </c:pt>
                <c:pt idx="301">
                  <c:v>3065832.640083762</c:v>
                </c:pt>
                <c:pt idx="302">
                  <c:v>3063549.498105845</c:v>
                </c:pt>
                <c:pt idx="303">
                  <c:v>3061467.345399401</c:v>
                </c:pt>
                <c:pt idx="304">
                  <c:v>3061065.778853183</c:v>
                </c:pt>
                <c:pt idx="305">
                  <c:v>3060805.286797526</c:v>
                </c:pt>
                <c:pt idx="306">
                  <c:v>3059200.465239311</c:v>
                </c:pt>
                <c:pt idx="307">
                  <c:v>3059559.505630477</c:v>
                </c:pt>
                <c:pt idx="308">
                  <c:v>3056476.354856339</c:v>
                </c:pt>
                <c:pt idx="309">
                  <c:v>3056752.529825293</c:v>
                </c:pt>
                <c:pt idx="310">
                  <c:v>3053965.088135099</c:v>
                </c:pt>
                <c:pt idx="311">
                  <c:v>3053071.927535862</c:v>
                </c:pt>
                <c:pt idx="312">
                  <c:v>3053831.599574241</c:v>
                </c:pt>
                <c:pt idx="313">
                  <c:v>3051876.474545816</c:v>
                </c:pt>
                <c:pt idx="314">
                  <c:v>3050395.707678679</c:v>
                </c:pt>
                <c:pt idx="315">
                  <c:v>3050237.056062653</c:v>
                </c:pt>
                <c:pt idx="316">
                  <c:v>3047906.19801943</c:v>
                </c:pt>
                <c:pt idx="317">
                  <c:v>3046581.603751552</c:v>
                </c:pt>
                <c:pt idx="318">
                  <c:v>3046693.634743358</c:v>
                </c:pt>
                <c:pt idx="319">
                  <c:v>3045023.316104263</c:v>
                </c:pt>
                <c:pt idx="320">
                  <c:v>3044473.155195514</c:v>
                </c:pt>
                <c:pt idx="321">
                  <c:v>3045002.926560936</c:v>
                </c:pt>
                <c:pt idx="322">
                  <c:v>3042777.188210634</c:v>
                </c:pt>
                <c:pt idx="323">
                  <c:v>3041871.303546672</c:v>
                </c:pt>
                <c:pt idx="324">
                  <c:v>3042792.784389499</c:v>
                </c:pt>
                <c:pt idx="325">
                  <c:v>3041441.282485377</c:v>
                </c:pt>
                <c:pt idx="326">
                  <c:v>3041956.875847533</c:v>
                </c:pt>
                <c:pt idx="327">
                  <c:v>3040744.478055279</c:v>
                </c:pt>
                <c:pt idx="328">
                  <c:v>3041427.492008083</c:v>
                </c:pt>
                <c:pt idx="329">
                  <c:v>3041299.963000548</c:v>
                </c:pt>
                <c:pt idx="330">
                  <c:v>3041979.410230048</c:v>
                </c:pt>
                <c:pt idx="331">
                  <c:v>3039567.98595945</c:v>
                </c:pt>
                <c:pt idx="332">
                  <c:v>3038660.588960836</c:v>
                </c:pt>
                <c:pt idx="333">
                  <c:v>3039230.986949937</c:v>
                </c:pt>
                <c:pt idx="334">
                  <c:v>3038166.333581465</c:v>
                </c:pt>
                <c:pt idx="335">
                  <c:v>3038130.843423046</c:v>
                </c:pt>
                <c:pt idx="336">
                  <c:v>3037947.338725641</c:v>
                </c:pt>
                <c:pt idx="337">
                  <c:v>3038649.09829071</c:v>
                </c:pt>
                <c:pt idx="338">
                  <c:v>3038620.138606424</c:v>
                </c:pt>
                <c:pt idx="339">
                  <c:v>3038791.504747341</c:v>
                </c:pt>
                <c:pt idx="340">
                  <c:v>3036648.092310306</c:v>
                </c:pt>
                <c:pt idx="341">
                  <c:v>3035692.030103792</c:v>
                </c:pt>
                <c:pt idx="342">
                  <c:v>3037393.983762992</c:v>
                </c:pt>
                <c:pt idx="343">
                  <c:v>3036801.749915211</c:v>
                </c:pt>
                <c:pt idx="344">
                  <c:v>3036195.451552877</c:v>
                </c:pt>
                <c:pt idx="345">
                  <c:v>3036625.159017133</c:v>
                </c:pt>
                <c:pt idx="346">
                  <c:v>3036788.912493179</c:v>
                </c:pt>
                <c:pt idx="347">
                  <c:v>3035935.424508513</c:v>
                </c:pt>
                <c:pt idx="348">
                  <c:v>3035350.070950813</c:v>
                </c:pt>
                <c:pt idx="349">
                  <c:v>3034650.192546457</c:v>
                </c:pt>
                <c:pt idx="350">
                  <c:v>3032929.748761831</c:v>
                </c:pt>
                <c:pt idx="351">
                  <c:v>3032270.637073248</c:v>
                </c:pt>
                <c:pt idx="352">
                  <c:v>3032392.333575149</c:v>
                </c:pt>
                <c:pt idx="353">
                  <c:v>3032595.923545021</c:v>
                </c:pt>
                <c:pt idx="354">
                  <c:v>3030803.282405829</c:v>
                </c:pt>
                <c:pt idx="355">
                  <c:v>3030857.028157034</c:v>
                </c:pt>
                <c:pt idx="356">
                  <c:v>3030362.960918771</c:v>
                </c:pt>
                <c:pt idx="357">
                  <c:v>3030174.036383365</c:v>
                </c:pt>
                <c:pt idx="358">
                  <c:v>3029984.4315654</c:v>
                </c:pt>
                <c:pt idx="359">
                  <c:v>3030953.550588052</c:v>
                </c:pt>
                <c:pt idx="360">
                  <c:v>3031091.531075667</c:v>
                </c:pt>
                <c:pt idx="361">
                  <c:v>3030882.886602671</c:v>
                </c:pt>
                <c:pt idx="362">
                  <c:v>3030604.509601356</c:v>
                </c:pt>
                <c:pt idx="363">
                  <c:v>3031223.383056446</c:v>
                </c:pt>
                <c:pt idx="364">
                  <c:v>3029445.343387869</c:v>
                </c:pt>
                <c:pt idx="365">
                  <c:v>3029497.853871102</c:v>
                </c:pt>
                <c:pt idx="366">
                  <c:v>3027335.576873199</c:v>
                </c:pt>
                <c:pt idx="367">
                  <c:v>3029864.577556675</c:v>
                </c:pt>
                <c:pt idx="368">
                  <c:v>3029488.637706976</c:v>
                </c:pt>
                <c:pt idx="369">
                  <c:v>3029494.133248731</c:v>
                </c:pt>
                <c:pt idx="370">
                  <c:v>3030832.783806945</c:v>
                </c:pt>
                <c:pt idx="371">
                  <c:v>3029902.290123798</c:v>
                </c:pt>
                <c:pt idx="372">
                  <c:v>3028157.437534998</c:v>
                </c:pt>
                <c:pt idx="373">
                  <c:v>3027550.104966676</c:v>
                </c:pt>
                <c:pt idx="374">
                  <c:v>3028341.743098148</c:v>
                </c:pt>
                <c:pt idx="375">
                  <c:v>3028498.673110971</c:v>
                </c:pt>
                <c:pt idx="376">
                  <c:v>3028776.275820258</c:v>
                </c:pt>
                <c:pt idx="377">
                  <c:v>3027904.875774436</c:v>
                </c:pt>
                <c:pt idx="378">
                  <c:v>3027741.45647504</c:v>
                </c:pt>
                <c:pt idx="379">
                  <c:v>3027409.178077486</c:v>
                </c:pt>
                <c:pt idx="380">
                  <c:v>3027285.074390331</c:v>
                </c:pt>
                <c:pt idx="381">
                  <c:v>3026853.681452602</c:v>
                </c:pt>
                <c:pt idx="382">
                  <c:v>3026533.041912377</c:v>
                </c:pt>
                <c:pt idx="383">
                  <c:v>3026147.680989841</c:v>
                </c:pt>
                <c:pt idx="384">
                  <c:v>3026140.385938917</c:v>
                </c:pt>
                <c:pt idx="385">
                  <c:v>3025590.933858727</c:v>
                </c:pt>
                <c:pt idx="386">
                  <c:v>3026023.269997977</c:v>
                </c:pt>
                <c:pt idx="387">
                  <c:v>3026667.473717754</c:v>
                </c:pt>
                <c:pt idx="388">
                  <c:v>3025603.465462086</c:v>
                </c:pt>
                <c:pt idx="389">
                  <c:v>3024988.27085121</c:v>
                </c:pt>
                <c:pt idx="390">
                  <c:v>3024817.704853225</c:v>
                </c:pt>
                <c:pt idx="391">
                  <c:v>3024426.53644021</c:v>
                </c:pt>
                <c:pt idx="392">
                  <c:v>3024722.250456003</c:v>
                </c:pt>
                <c:pt idx="393">
                  <c:v>3024471.574425689</c:v>
                </c:pt>
                <c:pt idx="394">
                  <c:v>3024907.985892415</c:v>
                </c:pt>
                <c:pt idx="395">
                  <c:v>3024232.572221506</c:v>
                </c:pt>
                <c:pt idx="396">
                  <c:v>3023384.035666594</c:v>
                </c:pt>
                <c:pt idx="397">
                  <c:v>3023429.053459023</c:v>
                </c:pt>
                <c:pt idx="398">
                  <c:v>3022921.409664496</c:v>
                </c:pt>
                <c:pt idx="399">
                  <c:v>3023452.662227641</c:v>
                </c:pt>
                <c:pt idx="400">
                  <c:v>3023270.078845569</c:v>
                </c:pt>
                <c:pt idx="401">
                  <c:v>3023214.267964844</c:v>
                </c:pt>
                <c:pt idx="402">
                  <c:v>3023517.774861294</c:v>
                </c:pt>
                <c:pt idx="403">
                  <c:v>3023740.918595932</c:v>
                </c:pt>
                <c:pt idx="404">
                  <c:v>3022859.339115453</c:v>
                </c:pt>
                <c:pt idx="405">
                  <c:v>3022643.199375619</c:v>
                </c:pt>
                <c:pt idx="406">
                  <c:v>3022220.431258963</c:v>
                </c:pt>
                <c:pt idx="407">
                  <c:v>3022705.94409625</c:v>
                </c:pt>
                <c:pt idx="408">
                  <c:v>3023243.141747537</c:v>
                </c:pt>
                <c:pt idx="409">
                  <c:v>3022918.173783954</c:v>
                </c:pt>
                <c:pt idx="410">
                  <c:v>3022504.682829754</c:v>
                </c:pt>
                <c:pt idx="411">
                  <c:v>3022651.528724669</c:v>
                </c:pt>
                <c:pt idx="412">
                  <c:v>3022670.432513048</c:v>
                </c:pt>
                <c:pt idx="413">
                  <c:v>3022534.587346705</c:v>
                </c:pt>
                <c:pt idx="414">
                  <c:v>3022226.804519409</c:v>
                </c:pt>
                <c:pt idx="415">
                  <c:v>3022199.541142896</c:v>
                </c:pt>
                <c:pt idx="416">
                  <c:v>3022294.282702116</c:v>
                </c:pt>
                <c:pt idx="417">
                  <c:v>3022114.442846655</c:v>
                </c:pt>
                <c:pt idx="418">
                  <c:v>3022400.506421616</c:v>
                </c:pt>
                <c:pt idx="419">
                  <c:v>3022093.905421757</c:v>
                </c:pt>
                <c:pt idx="420">
                  <c:v>3022237.489024552</c:v>
                </c:pt>
                <c:pt idx="421">
                  <c:v>3022532.414586471</c:v>
                </c:pt>
                <c:pt idx="422">
                  <c:v>3022024.382044905</c:v>
                </c:pt>
                <c:pt idx="423">
                  <c:v>3021884.8893056</c:v>
                </c:pt>
                <c:pt idx="424">
                  <c:v>3022189.836029517</c:v>
                </c:pt>
                <c:pt idx="425">
                  <c:v>3022005.818356531</c:v>
                </c:pt>
                <c:pt idx="426">
                  <c:v>3022241.639710565</c:v>
                </c:pt>
                <c:pt idx="427">
                  <c:v>3021963.552407228</c:v>
                </c:pt>
                <c:pt idx="428">
                  <c:v>3021838.154463189</c:v>
                </c:pt>
                <c:pt idx="429">
                  <c:v>3021707.023358518</c:v>
                </c:pt>
                <c:pt idx="430">
                  <c:v>3021402.692284905</c:v>
                </c:pt>
                <c:pt idx="431">
                  <c:v>3021770.485263046</c:v>
                </c:pt>
                <c:pt idx="432">
                  <c:v>3021381.312248445</c:v>
                </c:pt>
                <c:pt idx="433">
                  <c:v>3021277.762205698</c:v>
                </c:pt>
                <c:pt idx="434">
                  <c:v>3021184.402595705</c:v>
                </c:pt>
                <c:pt idx="435">
                  <c:v>3021371.922680113</c:v>
                </c:pt>
                <c:pt idx="436">
                  <c:v>3021389.838616792</c:v>
                </c:pt>
                <c:pt idx="437">
                  <c:v>3021293.982307443</c:v>
                </c:pt>
                <c:pt idx="438">
                  <c:v>3020901.134254431</c:v>
                </c:pt>
                <c:pt idx="439">
                  <c:v>3021254.097781522</c:v>
                </c:pt>
                <c:pt idx="440">
                  <c:v>3021209.300056776</c:v>
                </c:pt>
                <c:pt idx="441">
                  <c:v>3021289.575601004</c:v>
                </c:pt>
                <c:pt idx="442">
                  <c:v>3020781.86666045</c:v>
                </c:pt>
                <c:pt idx="443">
                  <c:v>3020663.483985185</c:v>
                </c:pt>
                <c:pt idx="444">
                  <c:v>3020524.181907446</c:v>
                </c:pt>
                <c:pt idx="445">
                  <c:v>3020870.039470586</c:v>
                </c:pt>
                <c:pt idx="446">
                  <c:v>3020552.063370449</c:v>
                </c:pt>
                <c:pt idx="447">
                  <c:v>3020714.17577432</c:v>
                </c:pt>
                <c:pt idx="448">
                  <c:v>3020430.142565174</c:v>
                </c:pt>
                <c:pt idx="449">
                  <c:v>3020494.579512944</c:v>
                </c:pt>
                <c:pt idx="450">
                  <c:v>3020111.431192092</c:v>
                </c:pt>
                <c:pt idx="451">
                  <c:v>3020007.542915299</c:v>
                </c:pt>
                <c:pt idx="452">
                  <c:v>3020073.604519349</c:v>
                </c:pt>
                <c:pt idx="453">
                  <c:v>3019896.541032888</c:v>
                </c:pt>
                <c:pt idx="454">
                  <c:v>3019542.133428533</c:v>
                </c:pt>
                <c:pt idx="455">
                  <c:v>3019490.996248414</c:v>
                </c:pt>
                <c:pt idx="456">
                  <c:v>3019615.689596338</c:v>
                </c:pt>
                <c:pt idx="457">
                  <c:v>3019583.704994697</c:v>
                </c:pt>
                <c:pt idx="458">
                  <c:v>3019407.614024448</c:v>
                </c:pt>
                <c:pt idx="459">
                  <c:v>3019566.905878691</c:v>
                </c:pt>
                <c:pt idx="460">
                  <c:v>3019287.929875116</c:v>
                </c:pt>
                <c:pt idx="461">
                  <c:v>3019612.321087189</c:v>
                </c:pt>
                <c:pt idx="462">
                  <c:v>3019200.765855376</c:v>
                </c:pt>
                <c:pt idx="463">
                  <c:v>3019782.213403079</c:v>
                </c:pt>
                <c:pt idx="464">
                  <c:v>3019381.298234176</c:v>
                </c:pt>
                <c:pt idx="465">
                  <c:v>3019300.06515251</c:v>
                </c:pt>
                <c:pt idx="466">
                  <c:v>3019058.959578947</c:v>
                </c:pt>
                <c:pt idx="467">
                  <c:v>3019312.656229942</c:v>
                </c:pt>
                <c:pt idx="468">
                  <c:v>3019555.358696026</c:v>
                </c:pt>
                <c:pt idx="469">
                  <c:v>3019361.790210236</c:v>
                </c:pt>
                <c:pt idx="470">
                  <c:v>3019144.318216012</c:v>
                </c:pt>
                <c:pt idx="471">
                  <c:v>3019281.777401691</c:v>
                </c:pt>
                <c:pt idx="472">
                  <c:v>3019283.790328508</c:v>
                </c:pt>
                <c:pt idx="473">
                  <c:v>3019448.895993446</c:v>
                </c:pt>
                <c:pt idx="474">
                  <c:v>3019344.984012222</c:v>
                </c:pt>
                <c:pt idx="475">
                  <c:v>3019172.148449714</c:v>
                </c:pt>
                <c:pt idx="476">
                  <c:v>3019203.354565548</c:v>
                </c:pt>
                <c:pt idx="477">
                  <c:v>3019168.687916194</c:v>
                </c:pt>
                <c:pt idx="478">
                  <c:v>3019282.451230519</c:v>
                </c:pt>
                <c:pt idx="479">
                  <c:v>3019380.301744233</c:v>
                </c:pt>
                <c:pt idx="480">
                  <c:v>3019474.730849356</c:v>
                </c:pt>
                <c:pt idx="481">
                  <c:v>3019261.948617378</c:v>
                </c:pt>
                <c:pt idx="482">
                  <c:v>3019112.682337663</c:v>
                </c:pt>
                <c:pt idx="483">
                  <c:v>3019077.502577176</c:v>
                </c:pt>
                <c:pt idx="484">
                  <c:v>3019343.134894198</c:v>
                </c:pt>
                <c:pt idx="485">
                  <c:v>3019082.405369705</c:v>
                </c:pt>
                <c:pt idx="486">
                  <c:v>3019032.314619788</c:v>
                </c:pt>
                <c:pt idx="487">
                  <c:v>3019152.930603655</c:v>
                </c:pt>
                <c:pt idx="488">
                  <c:v>3019108.162863168</c:v>
                </c:pt>
                <c:pt idx="489">
                  <c:v>3019102.661046267</c:v>
                </c:pt>
                <c:pt idx="490">
                  <c:v>3019119.127205663</c:v>
                </c:pt>
                <c:pt idx="491">
                  <c:v>3019024.839030296</c:v>
                </c:pt>
                <c:pt idx="492">
                  <c:v>3018975.373786109</c:v>
                </c:pt>
                <c:pt idx="493">
                  <c:v>3018980.502207064</c:v>
                </c:pt>
                <c:pt idx="494">
                  <c:v>3018902.654724285</c:v>
                </c:pt>
                <c:pt idx="495">
                  <c:v>3018947.521980628</c:v>
                </c:pt>
                <c:pt idx="496">
                  <c:v>3018666.043002284</c:v>
                </c:pt>
                <c:pt idx="497">
                  <c:v>3018691.862174838</c:v>
                </c:pt>
                <c:pt idx="498">
                  <c:v>3018706.25671221</c:v>
                </c:pt>
                <c:pt idx="499">
                  <c:v>3018720.4937304</c:v>
                </c:pt>
                <c:pt idx="500">
                  <c:v>3018682.088754797</c:v>
                </c:pt>
                <c:pt idx="501">
                  <c:v>3018662.774975733</c:v>
                </c:pt>
                <c:pt idx="502">
                  <c:v>3018714.97638945</c:v>
                </c:pt>
                <c:pt idx="503">
                  <c:v>3018757.978887418</c:v>
                </c:pt>
                <c:pt idx="504">
                  <c:v>3018685.035696116</c:v>
                </c:pt>
                <c:pt idx="505">
                  <c:v>3018698.14431112</c:v>
                </c:pt>
                <c:pt idx="506">
                  <c:v>3018449.357129879</c:v>
                </c:pt>
                <c:pt idx="507">
                  <c:v>3018413.176499596</c:v>
                </c:pt>
                <c:pt idx="508">
                  <c:v>3018254.99475509</c:v>
                </c:pt>
                <c:pt idx="509">
                  <c:v>3018260.387616027</c:v>
                </c:pt>
                <c:pt idx="510">
                  <c:v>3018072.47411036</c:v>
                </c:pt>
                <c:pt idx="511">
                  <c:v>3018349.691193032</c:v>
                </c:pt>
                <c:pt idx="512">
                  <c:v>3018136.479556237</c:v>
                </c:pt>
                <c:pt idx="513">
                  <c:v>3018198.914365653</c:v>
                </c:pt>
                <c:pt idx="514">
                  <c:v>3018233.566823885</c:v>
                </c:pt>
                <c:pt idx="515">
                  <c:v>3018235.313851032</c:v>
                </c:pt>
                <c:pt idx="516">
                  <c:v>3018295.179634457</c:v>
                </c:pt>
                <c:pt idx="517">
                  <c:v>3018318.148319431</c:v>
                </c:pt>
                <c:pt idx="518">
                  <c:v>3018192.309980077</c:v>
                </c:pt>
                <c:pt idx="519">
                  <c:v>3018244.338809474</c:v>
                </c:pt>
                <c:pt idx="520">
                  <c:v>3018165.930526351</c:v>
                </c:pt>
                <c:pt idx="521">
                  <c:v>3018257.052004871</c:v>
                </c:pt>
                <c:pt idx="522">
                  <c:v>3018198.617879912</c:v>
                </c:pt>
                <c:pt idx="523">
                  <c:v>3018188.964141199</c:v>
                </c:pt>
                <c:pt idx="524">
                  <c:v>3018226.435917479</c:v>
                </c:pt>
                <c:pt idx="525">
                  <c:v>3018214.142243429</c:v>
                </c:pt>
                <c:pt idx="526">
                  <c:v>3018055.177660349</c:v>
                </c:pt>
                <c:pt idx="527">
                  <c:v>3018069.101094061</c:v>
                </c:pt>
                <c:pt idx="528">
                  <c:v>3018086.320376456</c:v>
                </c:pt>
                <c:pt idx="529">
                  <c:v>3018079.440706172</c:v>
                </c:pt>
                <c:pt idx="530">
                  <c:v>3018252.188899715</c:v>
                </c:pt>
                <c:pt idx="531">
                  <c:v>3018263.151341618</c:v>
                </c:pt>
                <c:pt idx="532">
                  <c:v>3018383.589121208</c:v>
                </c:pt>
                <c:pt idx="533">
                  <c:v>3018206.054247857</c:v>
                </c:pt>
                <c:pt idx="534">
                  <c:v>3018226.901812566</c:v>
                </c:pt>
                <c:pt idx="535">
                  <c:v>3018211.551009067</c:v>
                </c:pt>
                <c:pt idx="536">
                  <c:v>3018204.399277822</c:v>
                </c:pt>
                <c:pt idx="537">
                  <c:v>3018149.837089824</c:v>
                </c:pt>
                <c:pt idx="538">
                  <c:v>3018139.433888966</c:v>
                </c:pt>
                <c:pt idx="539">
                  <c:v>3018091.173306587</c:v>
                </c:pt>
                <c:pt idx="540">
                  <c:v>3018060.762956244</c:v>
                </c:pt>
                <c:pt idx="541">
                  <c:v>3018100.074310459</c:v>
                </c:pt>
                <c:pt idx="542">
                  <c:v>3018096.99691963</c:v>
                </c:pt>
                <c:pt idx="543">
                  <c:v>3018157.940763355</c:v>
                </c:pt>
                <c:pt idx="544">
                  <c:v>3018150.536895886</c:v>
                </c:pt>
                <c:pt idx="545">
                  <c:v>3018169.582289389</c:v>
                </c:pt>
                <c:pt idx="546">
                  <c:v>3018179.074487725</c:v>
                </c:pt>
                <c:pt idx="547">
                  <c:v>3018087.930290275</c:v>
                </c:pt>
                <c:pt idx="548">
                  <c:v>3018024.353111717</c:v>
                </c:pt>
                <c:pt idx="549">
                  <c:v>3018037.431563229</c:v>
                </c:pt>
                <c:pt idx="550">
                  <c:v>3018041.100584945</c:v>
                </c:pt>
                <c:pt idx="551">
                  <c:v>3017990.054840414</c:v>
                </c:pt>
                <c:pt idx="552">
                  <c:v>3018081.354334803</c:v>
                </c:pt>
                <c:pt idx="553">
                  <c:v>3018101.907041265</c:v>
                </c:pt>
                <c:pt idx="554">
                  <c:v>3018106.965988426</c:v>
                </c:pt>
                <c:pt idx="555">
                  <c:v>3018118.084958991</c:v>
                </c:pt>
                <c:pt idx="556">
                  <c:v>3018093.997587052</c:v>
                </c:pt>
                <c:pt idx="557">
                  <c:v>3018177.323970888</c:v>
                </c:pt>
                <c:pt idx="558">
                  <c:v>3018088.436209713</c:v>
                </c:pt>
                <c:pt idx="559">
                  <c:v>3018142.661027146</c:v>
                </c:pt>
                <c:pt idx="560">
                  <c:v>3018104.697994242</c:v>
                </c:pt>
                <c:pt idx="561">
                  <c:v>3018142.834781677</c:v>
                </c:pt>
                <c:pt idx="562">
                  <c:v>3018136.452249165</c:v>
                </c:pt>
                <c:pt idx="563">
                  <c:v>3018044.123123219</c:v>
                </c:pt>
                <c:pt idx="564">
                  <c:v>3018043.929054774</c:v>
                </c:pt>
                <c:pt idx="565">
                  <c:v>3017991.757288104</c:v>
                </c:pt>
                <c:pt idx="566">
                  <c:v>3018044.768215086</c:v>
                </c:pt>
                <c:pt idx="567">
                  <c:v>3018028.893375457</c:v>
                </c:pt>
                <c:pt idx="568">
                  <c:v>3018128.097178231</c:v>
                </c:pt>
                <c:pt idx="569">
                  <c:v>3017972.256265837</c:v>
                </c:pt>
                <c:pt idx="570">
                  <c:v>3018022.519885062</c:v>
                </c:pt>
                <c:pt idx="571">
                  <c:v>3018039.201258754</c:v>
                </c:pt>
                <c:pt idx="572">
                  <c:v>3018045.49503051</c:v>
                </c:pt>
                <c:pt idx="573">
                  <c:v>3018037.376622186</c:v>
                </c:pt>
                <c:pt idx="574">
                  <c:v>3017991.937585549</c:v>
                </c:pt>
                <c:pt idx="575">
                  <c:v>3017992.519362906</c:v>
                </c:pt>
                <c:pt idx="576">
                  <c:v>3017969.525958194</c:v>
                </c:pt>
                <c:pt idx="577">
                  <c:v>3017951.872946062</c:v>
                </c:pt>
                <c:pt idx="578">
                  <c:v>3017951.049951228</c:v>
                </c:pt>
                <c:pt idx="579">
                  <c:v>3017959.984096376</c:v>
                </c:pt>
                <c:pt idx="580">
                  <c:v>3017981.652838688</c:v>
                </c:pt>
                <c:pt idx="581">
                  <c:v>3017972.909739576</c:v>
                </c:pt>
                <c:pt idx="582">
                  <c:v>3017919.50938125</c:v>
                </c:pt>
                <c:pt idx="583">
                  <c:v>3017914.074041464</c:v>
                </c:pt>
                <c:pt idx="584">
                  <c:v>3017930.5695463</c:v>
                </c:pt>
                <c:pt idx="585">
                  <c:v>3017900.487429067</c:v>
                </c:pt>
                <c:pt idx="586">
                  <c:v>3017875.312601979</c:v>
                </c:pt>
                <c:pt idx="587">
                  <c:v>3017892.75296835</c:v>
                </c:pt>
                <c:pt idx="588">
                  <c:v>3017875.000323749</c:v>
                </c:pt>
                <c:pt idx="589">
                  <c:v>3017851.052294128</c:v>
                </c:pt>
                <c:pt idx="590">
                  <c:v>3017842.833305161</c:v>
                </c:pt>
                <c:pt idx="591">
                  <c:v>3017863.463817</c:v>
                </c:pt>
                <c:pt idx="592">
                  <c:v>3017851.253089108</c:v>
                </c:pt>
                <c:pt idx="593">
                  <c:v>3017844.042703942</c:v>
                </c:pt>
                <c:pt idx="594">
                  <c:v>3017863.898436466</c:v>
                </c:pt>
                <c:pt idx="595">
                  <c:v>3017852.36831938</c:v>
                </c:pt>
                <c:pt idx="596">
                  <c:v>3017874.985875583</c:v>
                </c:pt>
                <c:pt idx="597">
                  <c:v>3017837.516031977</c:v>
                </c:pt>
                <c:pt idx="598">
                  <c:v>3017826.135023199</c:v>
                </c:pt>
                <c:pt idx="599">
                  <c:v>3017792.420918404</c:v>
                </c:pt>
                <c:pt idx="600">
                  <c:v>3017784.22111123</c:v>
                </c:pt>
                <c:pt idx="601">
                  <c:v>3017731.923046918</c:v>
                </c:pt>
                <c:pt idx="602">
                  <c:v>3017737.121684911</c:v>
                </c:pt>
                <c:pt idx="603">
                  <c:v>3017766.995534215</c:v>
                </c:pt>
                <c:pt idx="604">
                  <c:v>3017749.86519157</c:v>
                </c:pt>
                <c:pt idx="605">
                  <c:v>3017731.147487446</c:v>
                </c:pt>
                <c:pt idx="606">
                  <c:v>3017723.869822415</c:v>
                </c:pt>
                <c:pt idx="607">
                  <c:v>3017751.31353851</c:v>
                </c:pt>
                <c:pt idx="608">
                  <c:v>3017719.568959436</c:v>
                </c:pt>
                <c:pt idx="609">
                  <c:v>3017718.639450739</c:v>
                </c:pt>
                <c:pt idx="610">
                  <c:v>3017711.728549371</c:v>
                </c:pt>
                <c:pt idx="611">
                  <c:v>3017704.23933934</c:v>
                </c:pt>
                <c:pt idx="612">
                  <c:v>3017701.909412068</c:v>
                </c:pt>
                <c:pt idx="613">
                  <c:v>3017665.406482455</c:v>
                </c:pt>
                <c:pt idx="614">
                  <c:v>3017659.470277854</c:v>
                </c:pt>
                <c:pt idx="615">
                  <c:v>3017666.019726314</c:v>
                </c:pt>
                <c:pt idx="616">
                  <c:v>3017677.574643821</c:v>
                </c:pt>
                <c:pt idx="617">
                  <c:v>3017609.721808214</c:v>
                </c:pt>
                <c:pt idx="618">
                  <c:v>3017649.603428115</c:v>
                </c:pt>
                <c:pt idx="619">
                  <c:v>3017699.789251262</c:v>
                </c:pt>
                <c:pt idx="620">
                  <c:v>3017685.364599341</c:v>
                </c:pt>
                <c:pt idx="621">
                  <c:v>3017652.63149167</c:v>
                </c:pt>
                <c:pt idx="622">
                  <c:v>3017636.794521975</c:v>
                </c:pt>
                <c:pt idx="623">
                  <c:v>3017694.680267754</c:v>
                </c:pt>
                <c:pt idx="624">
                  <c:v>3017663.997403974</c:v>
                </c:pt>
                <c:pt idx="625">
                  <c:v>3017670.779124794</c:v>
                </c:pt>
                <c:pt idx="626">
                  <c:v>3017670.820812692</c:v>
                </c:pt>
                <c:pt idx="627">
                  <c:v>3017623.811513869</c:v>
                </c:pt>
                <c:pt idx="628">
                  <c:v>3017663.776816084</c:v>
                </c:pt>
                <c:pt idx="629">
                  <c:v>3017667.013540853</c:v>
                </c:pt>
                <c:pt idx="630">
                  <c:v>3017655.125548863</c:v>
                </c:pt>
                <c:pt idx="631">
                  <c:v>3017654.7585112</c:v>
                </c:pt>
                <c:pt idx="632">
                  <c:v>3017655.284052998</c:v>
                </c:pt>
                <c:pt idx="633">
                  <c:v>3017660.489531756</c:v>
                </c:pt>
                <c:pt idx="634">
                  <c:v>3017661.338947285</c:v>
                </c:pt>
                <c:pt idx="635">
                  <c:v>3017668.233753523</c:v>
                </c:pt>
                <c:pt idx="636">
                  <c:v>3017649.828519796</c:v>
                </c:pt>
                <c:pt idx="637">
                  <c:v>3017664.652550783</c:v>
                </c:pt>
                <c:pt idx="638">
                  <c:v>3017636.718990054</c:v>
                </c:pt>
                <c:pt idx="639">
                  <c:v>3017637.290030565</c:v>
                </c:pt>
                <c:pt idx="640">
                  <c:v>3017637.447346881</c:v>
                </c:pt>
                <c:pt idx="641">
                  <c:v>3017634.454711239</c:v>
                </c:pt>
                <c:pt idx="642">
                  <c:v>3017655.667511525</c:v>
                </c:pt>
                <c:pt idx="643">
                  <c:v>3017647.577695305</c:v>
                </c:pt>
                <c:pt idx="644">
                  <c:v>3017607.479974675</c:v>
                </c:pt>
                <c:pt idx="645">
                  <c:v>3017639.23413925</c:v>
                </c:pt>
                <c:pt idx="646">
                  <c:v>3017623.539351775</c:v>
                </c:pt>
                <c:pt idx="647">
                  <c:v>3017645.770208575</c:v>
                </c:pt>
                <c:pt idx="648">
                  <c:v>3017633.776123768</c:v>
                </c:pt>
                <c:pt idx="649">
                  <c:v>3017640.557549782</c:v>
                </c:pt>
                <c:pt idx="650">
                  <c:v>3017625.64501636</c:v>
                </c:pt>
                <c:pt idx="651">
                  <c:v>3017632.489189195</c:v>
                </c:pt>
                <c:pt idx="652">
                  <c:v>3017644.811271367</c:v>
                </c:pt>
                <c:pt idx="653">
                  <c:v>3017627.653827094</c:v>
                </c:pt>
                <c:pt idx="654">
                  <c:v>3017637.791309334</c:v>
                </c:pt>
                <c:pt idx="655">
                  <c:v>3017632.654857382</c:v>
                </c:pt>
                <c:pt idx="656">
                  <c:v>3017634.779288621</c:v>
                </c:pt>
                <c:pt idx="657">
                  <c:v>3017648.732159402</c:v>
                </c:pt>
                <c:pt idx="658">
                  <c:v>3017651.474868753</c:v>
                </c:pt>
                <c:pt idx="659">
                  <c:v>3017649.868100494</c:v>
                </c:pt>
                <c:pt idx="660">
                  <c:v>3017648.005962865</c:v>
                </c:pt>
                <c:pt idx="661">
                  <c:v>3017648.550407915</c:v>
                </c:pt>
                <c:pt idx="662">
                  <c:v>3017650.506119927</c:v>
                </c:pt>
                <c:pt idx="663">
                  <c:v>3017651.041858509</c:v>
                </c:pt>
                <c:pt idx="664">
                  <c:v>3017646.166908704</c:v>
                </c:pt>
                <c:pt idx="665">
                  <c:v>3017639.092210504</c:v>
                </c:pt>
                <c:pt idx="666">
                  <c:v>3017642.482340768</c:v>
                </c:pt>
                <c:pt idx="667">
                  <c:v>3017639.548301574</c:v>
                </c:pt>
                <c:pt idx="668">
                  <c:v>3017640.749820775</c:v>
                </c:pt>
                <c:pt idx="669">
                  <c:v>3017644.539088245</c:v>
                </c:pt>
                <c:pt idx="670">
                  <c:v>3017641.251588969</c:v>
                </c:pt>
                <c:pt idx="671">
                  <c:v>3017625.7999535</c:v>
                </c:pt>
                <c:pt idx="672">
                  <c:v>3017627.543432522</c:v>
                </c:pt>
                <c:pt idx="673">
                  <c:v>3017622.471398978</c:v>
                </c:pt>
                <c:pt idx="674">
                  <c:v>3017624.953020134</c:v>
                </c:pt>
                <c:pt idx="675">
                  <c:v>3017614.11721863</c:v>
                </c:pt>
                <c:pt idx="676">
                  <c:v>3017619.685152052</c:v>
                </c:pt>
                <c:pt idx="677">
                  <c:v>3017618.178640569</c:v>
                </c:pt>
                <c:pt idx="678">
                  <c:v>3017624.621736526</c:v>
                </c:pt>
                <c:pt idx="679">
                  <c:v>3017603.352952633</c:v>
                </c:pt>
                <c:pt idx="680">
                  <c:v>3017616.450617489</c:v>
                </c:pt>
                <c:pt idx="681">
                  <c:v>3017609.15051842</c:v>
                </c:pt>
                <c:pt idx="682">
                  <c:v>3017611.495190667</c:v>
                </c:pt>
                <c:pt idx="683">
                  <c:v>3017602.191543346</c:v>
                </c:pt>
                <c:pt idx="684">
                  <c:v>3017614.3357075</c:v>
                </c:pt>
                <c:pt idx="685">
                  <c:v>3017603.711171133</c:v>
                </c:pt>
                <c:pt idx="686">
                  <c:v>3017592.69988329</c:v>
                </c:pt>
                <c:pt idx="687">
                  <c:v>3017590.099014873</c:v>
                </c:pt>
                <c:pt idx="688">
                  <c:v>3017583.144508356</c:v>
                </c:pt>
                <c:pt idx="689">
                  <c:v>3017592.061255265</c:v>
                </c:pt>
                <c:pt idx="690">
                  <c:v>3017591.058288642</c:v>
                </c:pt>
                <c:pt idx="691">
                  <c:v>3017596.167580722</c:v>
                </c:pt>
                <c:pt idx="692">
                  <c:v>3017593.115672844</c:v>
                </c:pt>
                <c:pt idx="693">
                  <c:v>3017594.858074126</c:v>
                </c:pt>
                <c:pt idx="694">
                  <c:v>3017583.934889876</c:v>
                </c:pt>
                <c:pt idx="695">
                  <c:v>3017581.335329819</c:v>
                </c:pt>
                <c:pt idx="696">
                  <c:v>3017580.142748622</c:v>
                </c:pt>
                <c:pt idx="697">
                  <c:v>3017588.02019072</c:v>
                </c:pt>
                <c:pt idx="698">
                  <c:v>3017567.687449283</c:v>
                </c:pt>
                <c:pt idx="699">
                  <c:v>3017571.929742636</c:v>
                </c:pt>
                <c:pt idx="700">
                  <c:v>3017559.269518648</c:v>
                </c:pt>
                <c:pt idx="701">
                  <c:v>3017563.254207609</c:v>
                </c:pt>
                <c:pt idx="702">
                  <c:v>3017567.743361173</c:v>
                </c:pt>
                <c:pt idx="703">
                  <c:v>3017567.921708123</c:v>
                </c:pt>
                <c:pt idx="704">
                  <c:v>3017567.157088432</c:v>
                </c:pt>
                <c:pt idx="705">
                  <c:v>3017565.408549022</c:v>
                </c:pt>
                <c:pt idx="706">
                  <c:v>3017570.578991972</c:v>
                </c:pt>
                <c:pt idx="707">
                  <c:v>3017573.13312067</c:v>
                </c:pt>
                <c:pt idx="708">
                  <c:v>3017562.804987292</c:v>
                </c:pt>
                <c:pt idx="709">
                  <c:v>3017576.096806179</c:v>
                </c:pt>
                <c:pt idx="710">
                  <c:v>3017574.928394643</c:v>
                </c:pt>
                <c:pt idx="711">
                  <c:v>3017572.892138886</c:v>
                </c:pt>
                <c:pt idx="712">
                  <c:v>3017573.207453216</c:v>
                </c:pt>
                <c:pt idx="713">
                  <c:v>3017570.713445069</c:v>
                </c:pt>
                <c:pt idx="714">
                  <c:v>3017569.752220186</c:v>
                </c:pt>
                <c:pt idx="715">
                  <c:v>3017572.535321389</c:v>
                </c:pt>
                <c:pt idx="716">
                  <c:v>3017573.773217577</c:v>
                </c:pt>
                <c:pt idx="717">
                  <c:v>3017575.000715786</c:v>
                </c:pt>
                <c:pt idx="718">
                  <c:v>3017573.493397382</c:v>
                </c:pt>
                <c:pt idx="719">
                  <c:v>3017571.828923202</c:v>
                </c:pt>
                <c:pt idx="720">
                  <c:v>3017571.028882406</c:v>
                </c:pt>
                <c:pt idx="721">
                  <c:v>3017567.822027869</c:v>
                </c:pt>
                <c:pt idx="722">
                  <c:v>3017568.248042915</c:v>
                </c:pt>
                <c:pt idx="723">
                  <c:v>3017567.751190436</c:v>
                </c:pt>
                <c:pt idx="724">
                  <c:v>3017561.781109421</c:v>
                </c:pt>
                <c:pt idx="725">
                  <c:v>3017565.800077453</c:v>
                </c:pt>
                <c:pt idx="726">
                  <c:v>3017568.368724339</c:v>
                </c:pt>
                <c:pt idx="727">
                  <c:v>3017562.974336381</c:v>
                </c:pt>
                <c:pt idx="728">
                  <c:v>3017561.669423446</c:v>
                </c:pt>
                <c:pt idx="729">
                  <c:v>3017563.455974566</c:v>
                </c:pt>
                <c:pt idx="730">
                  <c:v>3017561.449743735</c:v>
                </c:pt>
                <c:pt idx="731">
                  <c:v>3017564.176055643</c:v>
                </c:pt>
                <c:pt idx="732">
                  <c:v>3017558.701454784</c:v>
                </c:pt>
                <c:pt idx="733">
                  <c:v>3017557.686568204</c:v>
                </c:pt>
                <c:pt idx="734">
                  <c:v>3017560.216479912</c:v>
                </c:pt>
                <c:pt idx="735">
                  <c:v>3017556.868814516</c:v>
                </c:pt>
                <c:pt idx="736">
                  <c:v>3017553.07364398</c:v>
                </c:pt>
                <c:pt idx="737">
                  <c:v>3017554.102174336</c:v>
                </c:pt>
                <c:pt idx="738">
                  <c:v>3017549.191573597</c:v>
                </c:pt>
                <c:pt idx="739">
                  <c:v>3017547.964743498</c:v>
                </c:pt>
                <c:pt idx="740">
                  <c:v>3017548.964865976</c:v>
                </c:pt>
                <c:pt idx="741">
                  <c:v>3017549.683714682</c:v>
                </c:pt>
                <c:pt idx="742">
                  <c:v>3017547.271476704</c:v>
                </c:pt>
                <c:pt idx="743">
                  <c:v>3017545.263932535</c:v>
                </c:pt>
                <c:pt idx="744">
                  <c:v>3017547.674660927</c:v>
                </c:pt>
                <c:pt idx="745">
                  <c:v>3017548.715488456</c:v>
                </c:pt>
                <c:pt idx="746">
                  <c:v>3017543.886405683</c:v>
                </c:pt>
                <c:pt idx="747">
                  <c:v>3017533.695904541</c:v>
                </c:pt>
                <c:pt idx="748">
                  <c:v>3017530.89021484</c:v>
                </c:pt>
                <c:pt idx="749">
                  <c:v>3017528.380815748</c:v>
                </c:pt>
                <c:pt idx="750">
                  <c:v>3017530.665116285</c:v>
                </c:pt>
                <c:pt idx="751">
                  <c:v>3017529.857318042</c:v>
                </c:pt>
                <c:pt idx="752">
                  <c:v>3017531.120415305</c:v>
                </c:pt>
                <c:pt idx="753">
                  <c:v>3017530.877348848</c:v>
                </c:pt>
                <c:pt idx="754">
                  <c:v>3017528.862313993</c:v>
                </c:pt>
                <c:pt idx="755">
                  <c:v>3017525.521915493</c:v>
                </c:pt>
                <c:pt idx="756">
                  <c:v>3017527.135884237</c:v>
                </c:pt>
                <c:pt idx="757">
                  <c:v>3017528.941185941</c:v>
                </c:pt>
                <c:pt idx="758">
                  <c:v>3017527.375143092</c:v>
                </c:pt>
                <c:pt idx="759">
                  <c:v>3017527.091736175</c:v>
                </c:pt>
                <c:pt idx="760">
                  <c:v>3017527.808045147</c:v>
                </c:pt>
                <c:pt idx="761">
                  <c:v>3017528.440179193</c:v>
                </c:pt>
                <c:pt idx="762">
                  <c:v>3017529.066530085</c:v>
                </c:pt>
                <c:pt idx="763">
                  <c:v>3017528.212748902</c:v>
                </c:pt>
                <c:pt idx="764">
                  <c:v>3017528.573120398</c:v>
                </c:pt>
                <c:pt idx="765">
                  <c:v>3017529.116447672</c:v>
                </c:pt>
                <c:pt idx="766">
                  <c:v>3017525.737041764</c:v>
                </c:pt>
                <c:pt idx="767">
                  <c:v>3017525.842344306</c:v>
                </c:pt>
                <c:pt idx="768">
                  <c:v>3017526.434034895</c:v>
                </c:pt>
                <c:pt idx="769">
                  <c:v>3017527.822455816</c:v>
                </c:pt>
                <c:pt idx="770">
                  <c:v>3017528.058479002</c:v>
                </c:pt>
                <c:pt idx="771">
                  <c:v>3017525.156369018</c:v>
                </c:pt>
                <c:pt idx="772">
                  <c:v>3017523.827866921</c:v>
                </c:pt>
                <c:pt idx="773">
                  <c:v>3017525.038990716</c:v>
                </c:pt>
                <c:pt idx="774">
                  <c:v>3017523.739336585</c:v>
                </c:pt>
                <c:pt idx="775">
                  <c:v>3017523.231563258</c:v>
                </c:pt>
                <c:pt idx="776">
                  <c:v>3017522.187658081</c:v>
                </c:pt>
                <c:pt idx="777">
                  <c:v>3017520.520046937</c:v>
                </c:pt>
                <c:pt idx="778">
                  <c:v>3017520.640731913</c:v>
                </c:pt>
                <c:pt idx="779">
                  <c:v>3017522.248962413</c:v>
                </c:pt>
                <c:pt idx="780">
                  <c:v>3017523.209651295</c:v>
                </c:pt>
                <c:pt idx="781">
                  <c:v>3017520.963973986</c:v>
                </c:pt>
                <c:pt idx="782">
                  <c:v>3017521.043037745</c:v>
                </c:pt>
                <c:pt idx="783">
                  <c:v>3017518.896534424</c:v>
                </c:pt>
                <c:pt idx="784">
                  <c:v>3017518.965293467</c:v>
                </c:pt>
                <c:pt idx="785">
                  <c:v>3017518.469747972</c:v>
                </c:pt>
                <c:pt idx="786">
                  <c:v>3017517.618793723</c:v>
                </c:pt>
                <c:pt idx="787">
                  <c:v>3017519.546593525</c:v>
                </c:pt>
                <c:pt idx="788">
                  <c:v>3017517.732057916</c:v>
                </c:pt>
                <c:pt idx="789">
                  <c:v>3017518.674204708</c:v>
                </c:pt>
                <c:pt idx="790">
                  <c:v>3017519.278229284</c:v>
                </c:pt>
                <c:pt idx="791">
                  <c:v>3017517.078241654</c:v>
                </c:pt>
                <c:pt idx="792">
                  <c:v>3017518.840930003</c:v>
                </c:pt>
                <c:pt idx="793">
                  <c:v>3017518.696347912</c:v>
                </c:pt>
                <c:pt idx="794">
                  <c:v>3017520.581655739</c:v>
                </c:pt>
                <c:pt idx="795">
                  <c:v>3017521.147246608</c:v>
                </c:pt>
                <c:pt idx="796">
                  <c:v>3017519.414269602</c:v>
                </c:pt>
                <c:pt idx="797">
                  <c:v>3017517.688481636</c:v>
                </c:pt>
                <c:pt idx="798">
                  <c:v>3017518.411455466</c:v>
                </c:pt>
                <c:pt idx="799">
                  <c:v>3017516.944256773</c:v>
                </c:pt>
                <c:pt idx="800">
                  <c:v>3017517.392941712</c:v>
                </c:pt>
                <c:pt idx="801">
                  <c:v>3017517.316404681</c:v>
                </c:pt>
                <c:pt idx="802">
                  <c:v>3017516.657002689</c:v>
                </c:pt>
                <c:pt idx="803">
                  <c:v>3017517.222985851</c:v>
                </c:pt>
                <c:pt idx="804">
                  <c:v>3017516.424333441</c:v>
                </c:pt>
                <c:pt idx="805">
                  <c:v>3017517.052179736</c:v>
                </c:pt>
                <c:pt idx="806">
                  <c:v>3017517.0058622</c:v>
                </c:pt>
                <c:pt idx="807">
                  <c:v>3017516.957232984</c:v>
                </c:pt>
                <c:pt idx="808">
                  <c:v>3017516.544555298</c:v>
                </c:pt>
                <c:pt idx="809">
                  <c:v>3017516.83411938</c:v>
                </c:pt>
                <c:pt idx="810">
                  <c:v>3017515.5377703</c:v>
                </c:pt>
                <c:pt idx="811">
                  <c:v>3017514.962013871</c:v>
                </c:pt>
                <c:pt idx="812">
                  <c:v>3017515.157951741</c:v>
                </c:pt>
                <c:pt idx="813">
                  <c:v>3017513.876554132</c:v>
                </c:pt>
                <c:pt idx="814">
                  <c:v>3017512.220591601</c:v>
                </c:pt>
                <c:pt idx="815">
                  <c:v>3017513.261998403</c:v>
                </c:pt>
                <c:pt idx="816">
                  <c:v>3017511.797660513</c:v>
                </c:pt>
                <c:pt idx="817">
                  <c:v>3017512.193828456</c:v>
                </c:pt>
                <c:pt idx="818">
                  <c:v>3017512.104711896</c:v>
                </c:pt>
                <c:pt idx="819">
                  <c:v>3017512.016871532</c:v>
                </c:pt>
                <c:pt idx="820">
                  <c:v>3017511.750111417</c:v>
                </c:pt>
                <c:pt idx="821">
                  <c:v>3017511.875527418</c:v>
                </c:pt>
                <c:pt idx="822">
                  <c:v>3017511.90924767</c:v>
                </c:pt>
                <c:pt idx="823">
                  <c:v>3017509.8787567</c:v>
                </c:pt>
                <c:pt idx="824">
                  <c:v>3017509.426749959</c:v>
                </c:pt>
                <c:pt idx="825">
                  <c:v>3017508.888632475</c:v>
                </c:pt>
                <c:pt idx="826">
                  <c:v>3017508.949537567</c:v>
                </c:pt>
                <c:pt idx="827">
                  <c:v>3017508.069082015</c:v>
                </c:pt>
                <c:pt idx="828">
                  <c:v>3017508.71614129</c:v>
                </c:pt>
                <c:pt idx="829">
                  <c:v>3017508.409404036</c:v>
                </c:pt>
                <c:pt idx="830">
                  <c:v>3017509.261946</c:v>
                </c:pt>
                <c:pt idx="831">
                  <c:v>3017507.477652048</c:v>
                </c:pt>
                <c:pt idx="832">
                  <c:v>3017506.996618797</c:v>
                </c:pt>
                <c:pt idx="833">
                  <c:v>3017506.722935713</c:v>
                </c:pt>
                <c:pt idx="834">
                  <c:v>3017506.980517147</c:v>
                </c:pt>
                <c:pt idx="835">
                  <c:v>3017506.935139402</c:v>
                </c:pt>
                <c:pt idx="836">
                  <c:v>3017507.130149255</c:v>
                </c:pt>
                <c:pt idx="837">
                  <c:v>3017506.20572441</c:v>
                </c:pt>
                <c:pt idx="838">
                  <c:v>3017506.075447422</c:v>
                </c:pt>
                <c:pt idx="839">
                  <c:v>3017506.669286079</c:v>
                </c:pt>
                <c:pt idx="840">
                  <c:v>3017505.91577172</c:v>
                </c:pt>
                <c:pt idx="841">
                  <c:v>3017505.518260294</c:v>
                </c:pt>
                <c:pt idx="842">
                  <c:v>3017506.117286274</c:v>
                </c:pt>
                <c:pt idx="843">
                  <c:v>3017507.104249598</c:v>
                </c:pt>
                <c:pt idx="844">
                  <c:v>3017506.32432853</c:v>
                </c:pt>
                <c:pt idx="845">
                  <c:v>3017506.633568006</c:v>
                </c:pt>
                <c:pt idx="846">
                  <c:v>3017506.08244611</c:v>
                </c:pt>
                <c:pt idx="847">
                  <c:v>3017505.628273247</c:v>
                </c:pt>
                <c:pt idx="848">
                  <c:v>3017504.917981519</c:v>
                </c:pt>
                <c:pt idx="849">
                  <c:v>3017505.48996522</c:v>
                </c:pt>
                <c:pt idx="850">
                  <c:v>3017504.645506341</c:v>
                </c:pt>
                <c:pt idx="851">
                  <c:v>3017505.155746742</c:v>
                </c:pt>
                <c:pt idx="852">
                  <c:v>3017505.153192775</c:v>
                </c:pt>
                <c:pt idx="853">
                  <c:v>3017505.009156934</c:v>
                </c:pt>
                <c:pt idx="854">
                  <c:v>3017503.683501888</c:v>
                </c:pt>
                <c:pt idx="855">
                  <c:v>3017503.957191972</c:v>
                </c:pt>
                <c:pt idx="856">
                  <c:v>3017503.442502151</c:v>
                </c:pt>
                <c:pt idx="857">
                  <c:v>3017501.909394123</c:v>
                </c:pt>
                <c:pt idx="858">
                  <c:v>3017503.235892044</c:v>
                </c:pt>
                <c:pt idx="859">
                  <c:v>3017503.40765193</c:v>
                </c:pt>
                <c:pt idx="860">
                  <c:v>3017503.463380887</c:v>
                </c:pt>
                <c:pt idx="861">
                  <c:v>3017503.084614813</c:v>
                </c:pt>
                <c:pt idx="862">
                  <c:v>3017504.082891827</c:v>
                </c:pt>
                <c:pt idx="863">
                  <c:v>3017504.116612741</c:v>
                </c:pt>
                <c:pt idx="864">
                  <c:v>3017503.684830205</c:v>
                </c:pt>
                <c:pt idx="865">
                  <c:v>3017505.183999997</c:v>
                </c:pt>
                <c:pt idx="866">
                  <c:v>3017504.077732437</c:v>
                </c:pt>
                <c:pt idx="867">
                  <c:v>3017503.276460181</c:v>
                </c:pt>
                <c:pt idx="868">
                  <c:v>3017503.670618261</c:v>
                </c:pt>
                <c:pt idx="869">
                  <c:v>3017503.790857211</c:v>
                </c:pt>
                <c:pt idx="870">
                  <c:v>3017503.305595565</c:v>
                </c:pt>
                <c:pt idx="871">
                  <c:v>3017504.324096475</c:v>
                </c:pt>
                <c:pt idx="872">
                  <c:v>3017504.682079978</c:v>
                </c:pt>
                <c:pt idx="873">
                  <c:v>3017502.065741369</c:v>
                </c:pt>
                <c:pt idx="874">
                  <c:v>3017504.161514213</c:v>
                </c:pt>
                <c:pt idx="875">
                  <c:v>3017502.1052517</c:v>
                </c:pt>
                <c:pt idx="876">
                  <c:v>3017503.697466931</c:v>
                </c:pt>
                <c:pt idx="877">
                  <c:v>3017503.415564135</c:v>
                </c:pt>
                <c:pt idx="878">
                  <c:v>3017502.912691239</c:v>
                </c:pt>
                <c:pt idx="879">
                  <c:v>3017502.938959292</c:v>
                </c:pt>
                <c:pt idx="880">
                  <c:v>3017503.373608678</c:v>
                </c:pt>
                <c:pt idx="881">
                  <c:v>3017502.868645968</c:v>
                </c:pt>
                <c:pt idx="882">
                  <c:v>3017502.865185668</c:v>
                </c:pt>
                <c:pt idx="883">
                  <c:v>3017502.879520633</c:v>
                </c:pt>
                <c:pt idx="884">
                  <c:v>3017503.094086958</c:v>
                </c:pt>
                <c:pt idx="885">
                  <c:v>3017503.132375657</c:v>
                </c:pt>
                <c:pt idx="886">
                  <c:v>3017502.73552924</c:v>
                </c:pt>
                <c:pt idx="887">
                  <c:v>3017502.611829322</c:v>
                </c:pt>
                <c:pt idx="888">
                  <c:v>3017501.877912141</c:v>
                </c:pt>
                <c:pt idx="889">
                  <c:v>3017502.006535627</c:v>
                </c:pt>
                <c:pt idx="890">
                  <c:v>3017501.722184913</c:v>
                </c:pt>
                <c:pt idx="891">
                  <c:v>3017500.833718585</c:v>
                </c:pt>
                <c:pt idx="892">
                  <c:v>3017500.549409248</c:v>
                </c:pt>
                <c:pt idx="893">
                  <c:v>3017500.52371559</c:v>
                </c:pt>
                <c:pt idx="894">
                  <c:v>3017500.244554875</c:v>
                </c:pt>
                <c:pt idx="895">
                  <c:v>3017500.215766</c:v>
                </c:pt>
                <c:pt idx="896">
                  <c:v>3017500.126600103</c:v>
                </c:pt>
                <c:pt idx="897">
                  <c:v>3017499.601705319</c:v>
                </c:pt>
                <c:pt idx="898">
                  <c:v>3017499.73694521</c:v>
                </c:pt>
                <c:pt idx="899">
                  <c:v>3017499.255423629</c:v>
                </c:pt>
                <c:pt idx="900">
                  <c:v>3017498.925575483</c:v>
                </c:pt>
                <c:pt idx="901">
                  <c:v>3017499.283835621</c:v>
                </c:pt>
                <c:pt idx="902">
                  <c:v>3017499.21891495</c:v>
                </c:pt>
                <c:pt idx="903">
                  <c:v>3017498.913563459</c:v>
                </c:pt>
                <c:pt idx="904">
                  <c:v>3017499.371442805</c:v>
                </c:pt>
                <c:pt idx="905">
                  <c:v>3017499.399283848</c:v>
                </c:pt>
                <c:pt idx="906">
                  <c:v>3017499.403052457</c:v>
                </c:pt>
                <c:pt idx="907">
                  <c:v>3017498.56132056</c:v>
                </c:pt>
                <c:pt idx="908">
                  <c:v>3017499.519728275</c:v>
                </c:pt>
                <c:pt idx="909">
                  <c:v>3017499.234104821</c:v>
                </c:pt>
                <c:pt idx="910">
                  <c:v>3017499.428433721</c:v>
                </c:pt>
                <c:pt idx="911">
                  <c:v>3017498.95019354</c:v>
                </c:pt>
                <c:pt idx="912">
                  <c:v>3017498.902305955</c:v>
                </c:pt>
                <c:pt idx="913">
                  <c:v>3017499.152090941</c:v>
                </c:pt>
                <c:pt idx="914">
                  <c:v>3017499.210962323</c:v>
                </c:pt>
                <c:pt idx="915">
                  <c:v>3017499.298868125</c:v>
                </c:pt>
                <c:pt idx="916">
                  <c:v>3017499.04979458</c:v>
                </c:pt>
                <c:pt idx="917">
                  <c:v>3017497.926263579</c:v>
                </c:pt>
                <c:pt idx="918">
                  <c:v>3017498.105159262</c:v>
                </c:pt>
                <c:pt idx="919">
                  <c:v>3017497.519059342</c:v>
                </c:pt>
                <c:pt idx="920">
                  <c:v>3017497.223632677</c:v>
                </c:pt>
                <c:pt idx="921">
                  <c:v>3017497.641316027</c:v>
                </c:pt>
                <c:pt idx="922">
                  <c:v>3017496.734148547</c:v>
                </c:pt>
                <c:pt idx="923">
                  <c:v>3017496.490720697</c:v>
                </c:pt>
                <c:pt idx="924">
                  <c:v>3017496.535450759</c:v>
                </c:pt>
                <c:pt idx="925">
                  <c:v>3017496.446326988</c:v>
                </c:pt>
                <c:pt idx="926">
                  <c:v>3017496.297193732</c:v>
                </c:pt>
                <c:pt idx="927">
                  <c:v>3017496.299620425</c:v>
                </c:pt>
                <c:pt idx="928">
                  <c:v>3017496.42385288</c:v>
                </c:pt>
                <c:pt idx="929">
                  <c:v>3017496.478298789</c:v>
                </c:pt>
                <c:pt idx="930">
                  <c:v>3017496.334964522</c:v>
                </c:pt>
                <c:pt idx="931">
                  <c:v>3017496.361582251</c:v>
                </c:pt>
                <c:pt idx="932">
                  <c:v>3017496.367759394</c:v>
                </c:pt>
                <c:pt idx="933">
                  <c:v>3017496.292637806</c:v>
                </c:pt>
                <c:pt idx="934">
                  <c:v>3017496.289545567</c:v>
                </c:pt>
                <c:pt idx="935">
                  <c:v>3017496.2836099</c:v>
                </c:pt>
                <c:pt idx="936">
                  <c:v>3017496.210966646</c:v>
                </c:pt>
                <c:pt idx="937">
                  <c:v>3017496.310944307</c:v>
                </c:pt>
                <c:pt idx="938">
                  <c:v>3017496.488584485</c:v>
                </c:pt>
                <c:pt idx="939">
                  <c:v>3017496.512885051</c:v>
                </c:pt>
                <c:pt idx="940">
                  <c:v>3017496.597640499</c:v>
                </c:pt>
                <c:pt idx="941">
                  <c:v>3017496.410106858</c:v>
                </c:pt>
                <c:pt idx="942">
                  <c:v>3017496.674431349</c:v>
                </c:pt>
                <c:pt idx="943">
                  <c:v>3017496.716940492</c:v>
                </c:pt>
                <c:pt idx="944">
                  <c:v>3017496.705867165</c:v>
                </c:pt>
                <c:pt idx="945">
                  <c:v>3017496.493657327</c:v>
                </c:pt>
                <c:pt idx="946">
                  <c:v>3017496.61888911</c:v>
                </c:pt>
                <c:pt idx="947">
                  <c:v>3017496.415556914</c:v>
                </c:pt>
                <c:pt idx="948">
                  <c:v>3017496.288000663</c:v>
                </c:pt>
                <c:pt idx="949">
                  <c:v>3017496.68281461</c:v>
                </c:pt>
                <c:pt idx="950">
                  <c:v>3017496.441203888</c:v>
                </c:pt>
                <c:pt idx="951">
                  <c:v>3017496.384625318</c:v>
                </c:pt>
                <c:pt idx="952">
                  <c:v>3017496.444632386</c:v>
                </c:pt>
                <c:pt idx="953">
                  <c:v>3017496.228661513</c:v>
                </c:pt>
                <c:pt idx="954">
                  <c:v>3017496.28908544</c:v>
                </c:pt>
                <c:pt idx="955">
                  <c:v>3017495.986807177</c:v>
                </c:pt>
                <c:pt idx="956">
                  <c:v>3017496.397040139</c:v>
                </c:pt>
                <c:pt idx="957">
                  <c:v>3017496.443556332</c:v>
                </c:pt>
                <c:pt idx="958">
                  <c:v>3017496.321555408</c:v>
                </c:pt>
                <c:pt idx="959">
                  <c:v>3017495.982751254</c:v>
                </c:pt>
                <c:pt idx="960">
                  <c:v>3017495.941458049</c:v>
                </c:pt>
                <c:pt idx="961">
                  <c:v>3017495.804647632</c:v>
                </c:pt>
                <c:pt idx="962">
                  <c:v>3017496.221908436</c:v>
                </c:pt>
                <c:pt idx="963">
                  <c:v>3017495.58571775</c:v>
                </c:pt>
                <c:pt idx="964">
                  <c:v>3017495.961090548</c:v>
                </c:pt>
                <c:pt idx="965">
                  <c:v>3017495.509915932</c:v>
                </c:pt>
                <c:pt idx="966">
                  <c:v>3017495.383177996</c:v>
                </c:pt>
                <c:pt idx="967">
                  <c:v>3017495.420669353</c:v>
                </c:pt>
                <c:pt idx="968">
                  <c:v>3017495.572468208</c:v>
                </c:pt>
                <c:pt idx="969">
                  <c:v>3017495.514994526</c:v>
                </c:pt>
                <c:pt idx="970">
                  <c:v>3017495.719369621</c:v>
                </c:pt>
                <c:pt idx="971">
                  <c:v>3017495.480630841</c:v>
                </c:pt>
                <c:pt idx="972">
                  <c:v>3017495.600227679</c:v>
                </c:pt>
                <c:pt idx="973">
                  <c:v>3017495.62299951</c:v>
                </c:pt>
                <c:pt idx="974">
                  <c:v>3017495.389358995</c:v>
                </c:pt>
                <c:pt idx="975">
                  <c:v>3017495.367769638</c:v>
                </c:pt>
                <c:pt idx="976">
                  <c:v>3017495.189598781</c:v>
                </c:pt>
                <c:pt idx="977">
                  <c:v>3017495.426220569</c:v>
                </c:pt>
                <c:pt idx="978">
                  <c:v>3017495.215464957</c:v>
                </c:pt>
                <c:pt idx="979">
                  <c:v>3017495.181497009</c:v>
                </c:pt>
                <c:pt idx="980">
                  <c:v>3017495.032048088</c:v>
                </c:pt>
                <c:pt idx="981">
                  <c:v>3017495.504867009</c:v>
                </c:pt>
                <c:pt idx="982">
                  <c:v>3017495.421996535</c:v>
                </c:pt>
                <c:pt idx="983">
                  <c:v>3017495.283306378</c:v>
                </c:pt>
                <c:pt idx="984">
                  <c:v>3017495.366723035</c:v>
                </c:pt>
                <c:pt idx="985">
                  <c:v>3017495.427765938</c:v>
                </c:pt>
                <c:pt idx="986">
                  <c:v>3017495.412677711</c:v>
                </c:pt>
                <c:pt idx="987">
                  <c:v>3017495.300079106</c:v>
                </c:pt>
                <c:pt idx="988">
                  <c:v>3017495.354126345</c:v>
                </c:pt>
                <c:pt idx="989">
                  <c:v>3017495.428720898</c:v>
                </c:pt>
                <c:pt idx="990">
                  <c:v>3017495.38304825</c:v>
                </c:pt>
                <c:pt idx="991">
                  <c:v>3017495.41661399</c:v>
                </c:pt>
                <c:pt idx="992">
                  <c:v>3017495.439394025</c:v>
                </c:pt>
                <c:pt idx="993">
                  <c:v>3017495.301263334</c:v>
                </c:pt>
                <c:pt idx="994">
                  <c:v>3017495.369844195</c:v>
                </c:pt>
                <c:pt idx="995">
                  <c:v>3017495.189980249</c:v>
                </c:pt>
                <c:pt idx="996">
                  <c:v>3017495.088430372</c:v>
                </c:pt>
                <c:pt idx="997">
                  <c:v>3017495.107181732</c:v>
                </c:pt>
                <c:pt idx="998">
                  <c:v>3017494.982053389</c:v>
                </c:pt>
                <c:pt idx="999">
                  <c:v>3017495.116060725</c:v>
                </c:pt>
                <c:pt idx="1000">
                  <c:v>3017495.128425955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1589.097221115755</c:v>
                </c:pt>
                <c:pt idx="1">
                  <c:v>6431.937187945569</c:v>
                </c:pt>
                <c:pt idx="2">
                  <c:v>6376.706341289926</c:v>
                </c:pt>
                <c:pt idx="3">
                  <c:v>6321.239750217939</c:v>
                </c:pt>
                <c:pt idx="4">
                  <c:v>6265.579540303335</c:v>
                </c:pt>
                <c:pt idx="5">
                  <c:v>6209.760568624769</c:v>
                </c:pt>
                <c:pt idx="6">
                  <c:v>6153.812255089885</c:v>
                </c:pt>
                <c:pt idx="7">
                  <c:v>6097.759930116186</c:v>
                </c:pt>
                <c:pt idx="8">
                  <c:v>6041.625852757265</c:v>
                </c:pt>
                <c:pt idx="9">
                  <c:v>5985.430001887678</c:v>
                </c:pt>
                <c:pt idx="10">
                  <c:v>5929.190710959286</c:v>
                </c:pt>
                <c:pt idx="11">
                  <c:v>5872.925196562903</c:v>
                </c:pt>
                <c:pt idx="12">
                  <c:v>5816.650018240623</c:v>
                </c:pt>
                <c:pt idx="13">
                  <c:v>5760.381499185389</c:v>
                </c:pt>
                <c:pt idx="14">
                  <c:v>5704.136133202568</c:v>
                </c:pt>
                <c:pt idx="15">
                  <c:v>5649.22850543554</c:v>
                </c:pt>
                <c:pt idx="16">
                  <c:v>5594.419714407822</c:v>
                </c:pt>
                <c:pt idx="17">
                  <c:v>5539.758548453377</c:v>
                </c:pt>
                <c:pt idx="18">
                  <c:v>5485.301095668669</c:v>
                </c:pt>
                <c:pt idx="19">
                  <c:v>5431.114318738087</c:v>
                </c:pt>
                <c:pt idx="20">
                  <c:v>3741.470539706779</c:v>
                </c:pt>
                <c:pt idx="21">
                  <c:v>3168.217768754761</c:v>
                </c:pt>
                <c:pt idx="22">
                  <c:v>3004.961759477336</c:v>
                </c:pt>
                <c:pt idx="23">
                  <c:v>2883.889370189418</c:v>
                </c:pt>
                <c:pt idx="24">
                  <c:v>2876.116037802152</c:v>
                </c:pt>
                <c:pt idx="25">
                  <c:v>2784.040149567649</c:v>
                </c:pt>
                <c:pt idx="26">
                  <c:v>2775.903874337671</c:v>
                </c:pt>
                <c:pt idx="27">
                  <c:v>2703.446762014401</c:v>
                </c:pt>
                <c:pt idx="28">
                  <c:v>2695.077307997386</c:v>
                </c:pt>
                <c:pt idx="29">
                  <c:v>2636.700722490387</c:v>
                </c:pt>
                <c:pt idx="30">
                  <c:v>2628.117120596976</c:v>
                </c:pt>
                <c:pt idx="31">
                  <c:v>2579.388093471283</c:v>
                </c:pt>
                <c:pt idx="32">
                  <c:v>2570.704980812324</c:v>
                </c:pt>
                <c:pt idx="33">
                  <c:v>2530.122034377493</c:v>
                </c:pt>
                <c:pt idx="34">
                  <c:v>2521.384223912283</c:v>
                </c:pt>
                <c:pt idx="35">
                  <c:v>2487.267349672698</c:v>
                </c:pt>
                <c:pt idx="36">
                  <c:v>2478.509774364935</c:v>
                </c:pt>
                <c:pt idx="37">
                  <c:v>2449.608286269823</c:v>
                </c:pt>
                <c:pt idx="38">
                  <c:v>2440.860190149936</c:v>
                </c:pt>
                <c:pt idx="39">
                  <c:v>2416.247374262261</c:v>
                </c:pt>
                <c:pt idx="40">
                  <c:v>2396.918231968685</c:v>
                </c:pt>
                <c:pt idx="41">
                  <c:v>2292.33338445093</c:v>
                </c:pt>
                <c:pt idx="42">
                  <c:v>2236.061109551025</c:v>
                </c:pt>
                <c:pt idx="43">
                  <c:v>2185.386185389928</c:v>
                </c:pt>
                <c:pt idx="44">
                  <c:v>2162.671748277805</c:v>
                </c:pt>
                <c:pt idx="45">
                  <c:v>2159.521674348979</c:v>
                </c:pt>
                <c:pt idx="46">
                  <c:v>2122.190262493477</c:v>
                </c:pt>
                <c:pt idx="47">
                  <c:v>2084.801259888135</c:v>
                </c:pt>
                <c:pt idx="48">
                  <c:v>2053.484329773604</c:v>
                </c:pt>
                <c:pt idx="49">
                  <c:v>2058.819936986011</c:v>
                </c:pt>
                <c:pt idx="50">
                  <c:v>2023.043979354887</c:v>
                </c:pt>
                <c:pt idx="51">
                  <c:v>2028.999186404399</c:v>
                </c:pt>
                <c:pt idx="52">
                  <c:v>2028.027490057394</c:v>
                </c:pt>
                <c:pt idx="53">
                  <c:v>1998.817931727092</c:v>
                </c:pt>
                <c:pt idx="54">
                  <c:v>1986.927142160034</c:v>
                </c:pt>
                <c:pt idx="55">
                  <c:v>1991.562114747635</c:v>
                </c:pt>
                <c:pt idx="56">
                  <c:v>1966.415392256642</c:v>
                </c:pt>
                <c:pt idx="57">
                  <c:v>1970.781021033574</c:v>
                </c:pt>
                <c:pt idx="58">
                  <c:v>1949.568367394867</c:v>
                </c:pt>
                <c:pt idx="59">
                  <c:v>1953.694221044487</c:v>
                </c:pt>
                <c:pt idx="60">
                  <c:v>1935.765917065029</c:v>
                </c:pt>
                <c:pt idx="61">
                  <c:v>1930.931604656145</c:v>
                </c:pt>
                <c:pt idx="62">
                  <c:v>1887.370507343571</c:v>
                </c:pt>
                <c:pt idx="63">
                  <c:v>1856.752084720934</c:v>
                </c:pt>
                <c:pt idx="64">
                  <c:v>1844.579765525167</c:v>
                </c:pt>
                <c:pt idx="65">
                  <c:v>1843.873690392067</c:v>
                </c:pt>
                <c:pt idx="66">
                  <c:v>1816.932025483521</c:v>
                </c:pt>
                <c:pt idx="67">
                  <c:v>1789.942745105092</c:v>
                </c:pt>
                <c:pt idx="68">
                  <c:v>1777.232085015085</c:v>
                </c:pt>
                <c:pt idx="69">
                  <c:v>1772.56367993519</c:v>
                </c:pt>
                <c:pt idx="70">
                  <c:v>1773.739172562118</c:v>
                </c:pt>
                <c:pt idx="71">
                  <c:v>1750.028200116432</c:v>
                </c:pt>
                <c:pt idx="72">
                  <c:v>1738.716665966018</c:v>
                </c:pt>
                <c:pt idx="73">
                  <c:v>1738.709007392918</c:v>
                </c:pt>
                <c:pt idx="74">
                  <c:v>1723.101501007077</c:v>
                </c:pt>
                <c:pt idx="75">
                  <c:v>1714.839026243489</c:v>
                </c:pt>
                <c:pt idx="76">
                  <c:v>1710.76095878197</c:v>
                </c:pt>
                <c:pt idx="77">
                  <c:v>1710.948726226498</c:v>
                </c:pt>
                <c:pt idx="78">
                  <c:v>1695.203157163726</c:v>
                </c:pt>
                <c:pt idx="79">
                  <c:v>1683.16787602133</c:v>
                </c:pt>
                <c:pt idx="80">
                  <c:v>1679.955142873489</c:v>
                </c:pt>
                <c:pt idx="81">
                  <c:v>1678.927440758556</c:v>
                </c:pt>
                <c:pt idx="82">
                  <c:v>1657.445753565766</c:v>
                </c:pt>
                <c:pt idx="83">
                  <c:v>1641.501140208787</c:v>
                </c:pt>
                <c:pt idx="84">
                  <c:v>1633.697670862095</c:v>
                </c:pt>
                <c:pt idx="85">
                  <c:v>1633.3549605389</c:v>
                </c:pt>
                <c:pt idx="86">
                  <c:v>1619.373927908476</c:v>
                </c:pt>
                <c:pt idx="87">
                  <c:v>1604.13112106053</c:v>
                </c:pt>
                <c:pt idx="88">
                  <c:v>1591.35484344619</c:v>
                </c:pt>
                <c:pt idx="89">
                  <c:v>1587.141268088826</c:v>
                </c:pt>
                <c:pt idx="90">
                  <c:v>1586.684500479596</c:v>
                </c:pt>
                <c:pt idx="91">
                  <c:v>1572.710756810839</c:v>
                </c:pt>
                <c:pt idx="92">
                  <c:v>1567.05536824474</c:v>
                </c:pt>
                <c:pt idx="93">
                  <c:v>1562.593063498579</c:v>
                </c:pt>
                <c:pt idx="94">
                  <c:v>1562.098298579826</c:v>
                </c:pt>
                <c:pt idx="95">
                  <c:v>1551.254342291205</c:v>
                </c:pt>
                <c:pt idx="96">
                  <c:v>1548.818279100732</c:v>
                </c:pt>
                <c:pt idx="97">
                  <c:v>1549.415608761196</c:v>
                </c:pt>
                <c:pt idx="98">
                  <c:v>1544.814687564032</c:v>
                </c:pt>
                <c:pt idx="99">
                  <c:v>1545.143883763917</c:v>
                </c:pt>
                <c:pt idx="100">
                  <c:v>1534.197654151211</c:v>
                </c:pt>
                <c:pt idx="101">
                  <c:v>1525.68770345475</c:v>
                </c:pt>
                <c:pt idx="102">
                  <c:v>1514.585473899679</c:v>
                </c:pt>
                <c:pt idx="103">
                  <c:v>1505.05428606392</c:v>
                </c:pt>
                <c:pt idx="104">
                  <c:v>1501.193830252308</c:v>
                </c:pt>
                <c:pt idx="105">
                  <c:v>1500.969800938774</c:v>
                </c:pt>
                <c:pt idx="106">
                  <c:v>1492.320031572973</c:v>
                </c:pt>
                <c:pt idx="107">
                  <c:v>1482.356809598929</c:v>
                </c:pt>
                <c:pt idx="108">
                  <c:v>1476.422009732591</c:v>
                </c:pt>
                <c:pt idx="109">
                  <c:v>1469.967421521904</c:v>
                </c:pt>
                <c:pt idx="110">
                  <c:v>1467.928937397355</c:v>
                </c:pt>
                <c:pt idx="111">
                  <c:v>1468.428471640446</c:v>
                </c:pt>
                <c:pt idx="112">
                  <c:v>1459.110400541615</c:v>
                </c:pt>
                <c:pt idx="113">
                  <c:v>1454.594322042353</c:v>
                </c:pt>
                <c:pt idx="114">
                  <c:v>1451.526997680684</c:v>
                </c:pt>
                <c:pt idx="115">
                  <c:v>1451.47331546114</c:v>
                </c:pt>
                <c:pt idx="116">
                  <c:v>1445.221718147506</c:v>
                </c:pt>
                <c:pt idx="117">
                  <c:v>1442.437882408926</c:v>
                </c:pt>
                <c:pt idx="118">
                  <c:v>1442.506911101979</c:v>
                </c:pt>
                <c:pt idx="119">
                  <c:v>1439.296637323699</c:v>
                </c:pt>
                <c:pt idx="120">
                  <c:v>1432.681067747504</c:v>
                </c:pt>
                <c:pt idx="121">
                  <c:v>1427.483657396171</c:v>
                </c:pt>
                <c:pt idx="122">
                  <c:v>1420.263663112317</c:v>
                </c:pt>
                <c:pt idx="123">
                  <c:v>1414.44001017566</c:v>
                </c:pt>
                <c:pt idx="124">
                  <c:v>1411.612326450929</c:v>
                </c:pt>
                <c:pt idx="125">
                  <c:v>1411.965626423685</c:v>
                </c:pt>
                <c:pt idx="126">
                  <c:v>1406.653305891354</c:v>
                </c:pt>
                <c:pt idx="127">
                  <c:v>1400.834285804913</c:v>
                </c:pt>
                <c:pt idx="128">
                  <c:v>1395.233893451139</c:v>
                </c:pt>
                <c:pt idx="129">
                  <c:v>1391.554541154858</c:v>
                </c:pt>
                <c:pt idx="130">
                  <c:v>1389.502205304438</c:v>
                </c:pt>
                <c:pt idx="131">
                  <c:v>1389.365419030859</c:v>
                </c:pt>
                <c:pt idx="132">
                  <c:v>1383.599540698926</c:v>
                </c:pt>
                <c:pt idx="133">
                  <c:v>1379.672501142878</c:v>
                </c:pt>
                <c:pt idx="134">
                  <c:v>1377.645047399924</c:v>
                </c:pt>
                <c:pt idx="135">
                  <c:v>1377.863957096791</c:v>
                </c:pt>
                <c:pt idx="136">
                  <c:v>1373.264034447738</c:v>
                </c:pt>
                <c:pt idx="137">
                  <c:v>1371.967791456571</c:v>
                </c:pt>
                <c:pt idx="138">
                  <c:v>1372.188408128417</c:v>
                </c:pt>
                <c:pt idx="139">
                  <c:v>1369.054174271317</c:v>
                </c:pt>
                <c:pt idx="140">
                  <c:v>1364.547454480387</c:v>
                </c:pt>
                <c:pt idx="141">
                  <c:v>1360.782365509618</c:v>
                </c:pt>
                <c:pt idx="142">
                  <c:v>1356.197403160959</c:v>
                </c:pt>
                <c:pt idx="143">
                  <c:v>1352.15146713715</c:v>
                </c:pt>
                <c:pt idx="144">
                  <c:v>1350.622130314978</c:v>
                </c:pt>
                <c:pt idx="145">
                  <c:v>1350.54320192969</c:v>
                </c:pt>
                <c:pt idx="146">
                  <c:v>1346.894697847645</c:v>
                </c:pt>
                <c:pt idx="147">
                  <c:v>1342.438162899315</c:v>
                </c:pt>
                <c:pt idx="148">
                  <c:v>1339.760356610303</c:v>
                </c:pt>
                <c:pt idx="149">
                  <c:v>1336.588243477511</c:v>
                </c:pt>
                <c:pt idx="150">
                  <c:v>1335.643467584537</c:v>
                </c:pt>
                <c:pt idx="151">
                  <c:v>1335.955055813149</c:v>
                </c:pt>
                <c:pt idx="152">
                  <c:v>1331.355169149537</c:v>
                </c:pt>
                <c:pt idx="153">
                  <c:v>1328.874617363946</c:v>
                </c:pt>
                <c:pt idx="154">
                  <c:v>1327.0470250063</c:v>
                </c:pt>
                <c:pt idx="155">
                  <c:v>1325.018373246376</c:v>
                </c:pt>
                <c:pt idx="156">
                  <c:v>1321.912821078388</c:v>
                </c:pt>
                <c:pt idx="157">
                  <c:v>1320.372819034502</c:v>
                </c:pt>
                <c:pt idx="158">
                  <c:v>1320.371936716873</c:v>
                </c:pt>
                <c:pt idx="159">
                  <c:v>1318.705899718816</c:v>
                </c:pt>
                <c:pt idx="160">
                  <c:v>1315.44321209588</c:v>
                </c:pt>
                <c:pt idx="161">
                  <c:v>1312.930045989308</c:v>
                </c:pt>
                <c:pt idx="162">
                  <c:v>1309.46033453112</c:v>
                </c:pt>
                <c:pt idx="163">
                  <c:v>1306.67017494199</c:v>
                </c:pt>
                <c:pt idx="164">
                  <c:v>1305.273112731362</c:v>
                </c:pt>
                <c:pt idx="165">
                  <c:v>1305.46046096954</c:v>
                </c:pt>
                <c:pt idx="166">
                  <c:v>1303.029124707331</c:v>
                </c:pt>
                <c:pt idx="167">
                  <c:v>1300.362903072943</c:v>
                </c:pt>
                <c:pt idx="168">
                  <c:v>1297.399253031568</c:v>
                </c:pt>
                <c:pt idx="169">
                  <c:v>1295.651802152724</c:v>
                </c:pt>
                <c:pt idx="170">
                  <c:v>1294.564527290432</c:v>
                </c:pt>
                <c:pt idx="171">
                  <c:v>1294.409703469892</c:v>
                </c:pt>
                <c:pt idx="172">
                  <c:v>1291.530604815574</c:v>
                </c:pt>
                <c:pt idx="173">
                  <c:v>1289.097237426634</c:v>
                </c:pt>
                <c:pt idx="174">
                  <c:v>1287.85995564863</c:v>
                </c:pt>
                <c:pt idx="175">
                  <c:v>1286.559245808448</c:v>
                </c:pt>
                <c:pt idx="176">
                  <c:v>1284.247573344878</c:v>
                </c:pt>
                <c:pt idx="177">
                  <c:v>1283.143192036285</c:v>
                </c:pt>
                <c:pt idx="178">
                  <c:v>1282.428675627602</c:v>
                </c:pt>
                <c:pt idx="179">
                  <c:v>1282.53188498335</c:v>
                </c:pt>
                <c:pt idx="180">
                  <c:v>1279.859814127318</c:v>
                </c:pt>
                <c:pt idx="181">
                  <c:v>1277.873859182693</c:v>
                </c:pt>
                <c:pt idx="182">
                  <c:v>1275.538282228028</c:v>
                </c:pt>
                <c:pt idx="183">
                  <c:v>1273.419377352001</c:v>
                </c:pt>
                <c:pt idx="184">
                  <c:v>1271.757366990341</c:v>
                </c:pt>
                <c:pt idx="185">
                  <c:v>1271.677758011072</c:v>
                </c:pt>
                <c:pt idx="186">
                  <c:v>1271.101870597727</c:v>
                </c:pt>
                <c:pt idx="187">
                  <c:v>1270.909766401583</c:v>
                </c:pt>
                <c:pt idx="188">
                  <c:v>1268.551810057946</c:v>
                </c:pt>
                <c:pt idx="189">
                  <c:v>1266.794513437221</c:v>
                </c:pt>
                <c:pt idx="190">
                  <c:v>1266.418808592558</c:v>
                </c:pt>
                <c:pt idx="191">
                  <c:v>1266.649164655511</c:v>
                </c:pt>
                <c:pt idx="192">
                  <c:v>1264.007694119021</c:v>
                </c:pt>
                <c:pt idx="193">
                  <c:v>1262.464592367551</c:v>
                </c:pt>
                <c:pt idx="194">
                  <c:v>1261.208173861268</c:v>
                </c:pt>
                <c:pt idx="195">
                  <c:v>1259.852702206508</c:v>
                </c:pt>
                <c:pt idx="196">
                  <c:v>1257.941588111398</c:v>
                </c:pt>
                <c:pt idx="197">
                  <c:v>1256.753094022564</c:v>
                </c:pt>
                <c:pt idx="198">
                  <c:v>1255.698646502149</c:v>
                </c:pt>
                <c:pt idx="199">
                  <c:v>1255.680136641998</c:v>
                </c:pt>
                <c:pt idx="200">
                  <c:v>1253.923535767381</c:v>
                </c:pt>
                <c:pt idx="201">
                  <c:v>1252.502797633024</c:v>
                </c:pt>
                <c:pt idx="202">
                  <c:v>1250.511949505102</c:v>
                </c:pt>
                <c:pt idx="203">
                  <c:v>1248.984590853143</c:v>
                </c:pt>
                <c:pt idx="204">
                  <c:v>1249.053026135967</c:v>
                </c:pt>
                <c:pt idx="205">
                  <c:v>1249.179940686294</c:v>
                </c:pt>
                <c:pt idx="206">
                  <c:v>1248.197714603075</c:v>
                </c:pt>
                <c:pt idx="207">
                  <c:v>1248.068149011119</c:v>
                </c:pt>
                <c:pt idx="208">
                  <c:v>1246.301990503227</c:v>
                </c:pt>
                <c:pt idx="209">
                  <c:v>1245.509198323897</c:v>
                </c:pt>
                <c:pt idx="210">
                  <c:v>1244.851490820371</c:v>
                </c:pt>
                <c:pt idx="211">
                  <c:v>1244.685047654471</c:v>
                </c:pt>
                <c:pt idx="212">
                  <c:v>1243.131382755835</c:v>
                </c:pt>
                <c:pt idx="213">
                  <c:v>1241.453435475646</c:v>
                </c:pt>
                <c:pt idx="214">
                  <c:v>1240.608484911573</c:v>
                </c:pt>
                <c:pt idx="215">
                  <c:v>1239.742585635045</c:v>
                </c:pt>
                <c:pt idx="216">
                  <c:v>1238.258013654874</c:v>
                </c:pt>
                <c:pt idx="217">
                  <c:v>1237.565445336381</c:v>
                </c:pt>
                <c:pt idx="218">
                  <c:v>1237.165342802182</c:v>
                </c:pt>
                <c:pt idx="219">
                  <c:v>1236.145141871108</c:v>
                </c:pt>
                <c:pt idx="220">
                  <c:v>1234.631926009819</c:v>
                </c:pt>
                <c:pt idx="221">
                  <c:v>1233.443317895567</c:v>
                </c:pt>
                <c:pt idx="222">
                  <c:v>1232.180628458466</c:v>
                </c:pt>
                <c:pt idx="223">
                  <c:v>1231.0328751096</c:v>
                </c:pt>
                <c:pt idx="224">
                  <c:v>1229.835652917412</c:v>
                </c:pt>
                <c:pt idx="225">
                  <c:v>1229.761903701115</c:v>
                </c:pt>
                <c:pt idx="226">
                  <c:v>1229.693326117199</c:v>
                </c:pt>
                <c:pt idx="227">
                  <c:v>1229.880848157025</c:v>
                </c:pt>
                <c:pt idx="228">
                  <c:v>1228.518481298094</c:v>
                </c:pt>
                <c:pt idx="229">
                  <c:v>1227.527443829274</c:v>
                </c:pt>
                <c:pt idx="230">
                  <c:v>1227.512363128267</c:v>
                </c:pt>
                <c:pt idx="231">
                  <c:v>1227.304329230697</c:v>
                </c:pt>
                <c:pt idx="232">
                  <c:v>1226.131041874702</c:v>
                </c:pt>
                <c:pt idx="233">
                  <c:v>1225.323645089393</c:v>
                </c:pt>
                <c:pt idx="234">
                  <c:v>1224.526636593612</c:v>
                </c:pt>
                <c:pt idx="235">
                  <c:v>1223.672085892433</c:v>
                </c:pt>
                <c:pt idx="236">
                  <c:v>1222.524732831684</c:v>
                </c:pt>
                <c:pt idx="237">
                  <c:v>1221.699886276837</c:v>
                </c:pt>
                <c:pt idx="238">
                  <c:v>1220.939720102914</c:v>
                </c:pt>
                <c:pt idx="239">
                  <c:v>1220.886717273667</c:v>
                </c:pt>
                <c:pt idx="240">
                  <c:v>1219.986314638148</c:v>
                </c:pt>
                <c:pt idx="241">
                  <c:v>1219.204680833574</c:v>
                </c:pt>
                <c:pt idx="242">
                  <c:v>1218.003737505304</c:v>
                </c:pt>
                <c:pt idx="243">
                  <c:v>1217.158803231927</c:v>
                </c:pt>
                <c:pt idx="244">
                  <c:v>1216.457539598566</c:v>
                </c:pt>
                <c:pt idx="245">
                  <c:v>1216.934954293845</c:v>
                </c:pt>
                <c:pt idx="246">
                  <c:v>1216.843586728981</c:v>
                </c:pt>
                <c:pt idx="247">
                  <c:v>1216.029895471243</c:v>
                </c:pt>
                <c:pt idx="248">
                  <c:v>1215.278610822099</c:v>
                </c:pt>
                <c:pt idx="249">
                  <c:v>1215.109807353125</c:v>
                </c:pt>
                <c:pt idx="250">
                  <c:v>1214.659847636168</c:v>
                </c:pt>
                <c:pt idx="251">
                  <c:v>1214.892897754</c:v>
                </c:pt>
                <c:pt idx="252">
                  <c:v>1214.082608024309</c:v>
                </c:pt>
                <c:pt idx="253">
                  <c:v>1213.041502527574</c:v>
                </c:pt>
                <c:pt idx="254">
                  <c:v>1212.642604184151</c:v>
                </c:pt>
                <c:pt idx="255">
                  <c:v>1212.265717191027</c:v>
                </c:pt>
                <c:pt idx="256">
                  <c:v>1211.489140293755</c:v>
                </c:pt>
                <c:pt idx="257">
                  <c:v>1211.230425314807</c:v>
                </c:pt>
                <c:pt idx="258">
                  <c:v>1211.19088281338</c:v>
                </c:pt>
                <c:pt idx="259">
                  <c:v>1211.255269408202</c:v>
                </c:pt>
                <c:pt idx="260">
                  <c:v>1210.269822676645</c:v>
                </c:pt>
                <c:pt idx="261">
                  <c:v>1209.597655592901</c:v>
                </c:pt>
                <c:pt idx="262">
                  <c:v>1209.01406914401</c:v>
                </c:pt>
                <c:pt idx="263">
                  <c:v>1208.400560230057</c:v>
                </c:pt>
                <c:pt idx="264">
                  <c:v>1208.409938076291</c:v>
                </c:pt>
                <c:pt idx="265">
                  <c:v>1208.497056471333</c:v>
                </c:pt>
                <c:pt idx="266">
                  <c:v>1207.306175335367</c:v>
                </c:pt>
                <c:pt idx="267">
                  <c:v>1207.526078492455</c:v>
                </c:pt>
                <c:pt idx="268">
                  <c:v>1207.060633419482</c:v>
                </c:pt>
                <c:pt idx="269">
                  <c:v>1206.42874654855</c:v>
                </c:pt>
                <c:pt idx="270">
                  <c:v>1206.622800561636</c:v>
                </c:pt>
                <c:pt idx="271">
                  <c:v>1206.853589347252</c:v>
                </c:pt>
                <c:pt idx="272">
                  <c:v>1206.177920064513</c:v>
                </c:pt>
                <c:pt idx="273">
                  <c:v>1206.01571350377</c:v>
                </c:pt>
                <c:pt idx="274">
                  <c:v>1205.622936697514</c:v>
                </c:pt>
                <c:pt idx="275">
                  <c:v>1205.194529071323</c:v>
                </c:pt>
                <c:pt idx="276">
                  <c:v>1204.71479965056</c:v>
                </c:pt>
                <c:pt idx="277">
                  <c:v>1204.240404159292</c:v>
                </c:pt>
                <c:pt idx="278">
                  <c:v>1203.721072007836</c:v>
                </c:pt>
                <c:pt idx="279">
                  <c:v>1203.701697663971</c:v>
                </c:pt>
                <c:pt idx="280">
                  <c:v>1203.466754834696</c:v>
                </c:pt>
                <c:pt idx="281">
                  <c:v>1203.248909147611</c:v>
                </c:pt>
                <c:pt idx="282">
                  <c:v>1202.667806045989</c:v>
                </c:pt>
                <c:pt idx="283">
                  <c:v>1202.325343845929</c:v>
                </c:pt>
                <c:pt idx="284">
                  <c:v>1201.86143869385</c:v>
                </c:pt>
                <c:pt idx="285">
                  <c:v>1201.837349176192</c:v>
                </c:pt>
                <c:pt idx="286">
                  <c:v>1201.958725903011</c:v>
                </c:pt>
                <c:pt idx="287">
                  <c:v>1202.783143470811</c:v>
                </c:pt>
                <c:pt idx="288">
                  <c:v>1202.53229916601</c:v>
                </c:pt>
                <c:pt idx="289">
                  <c:v>1202.316341545795</c:v>
                </c:pt>
                <c:pt idx="290">
                  <c:v>1202.543890132429</c:v>
                </c:pt>
                <c:pt idx="291">
                  <c:v>1202.484869993747</c:v>
                </c:pt>
                <c:pt idx="292">
                  <c:v>1201.991112578668</c:v>
                </c:pt>
                <c:pt idx="293">
                  <c:v>1201.393214795864</c:v>
                </c:pt>
                <c:pt idx="294">
                  <c:v>1201.316547613745</c:v>
                </c:pt>
                <c:pt idx="295">
                  <c:v>1201.292675565282</c:v>
                </c:pt>
                <c:pt idx="296">
                  <c:v>1201.036087047911</c:v>
                </c:pt>
                <c:pt idx="297">
                  <c:v>1201.127397476656</c:v>
                </c:pt>
                <c:pt idx="298">
                  <c:v>1201.280223351239</c:v>
                </c:pt>
                <c:pt idx="299">
                  <c:v>1201.251139034344</c:v>
                </c:pt>
                <c:pt idx="300">
                  <c:v>1201.242383494493</c:v>
                </c:pt>
                <c:pt idx="301">
                  <c:v>1200.745660428471</c:v>
                </c:pt>
                <c:pt idx="302">
                  <c:v>1200.65640336069</c:v>
                </c:pt>
                <c:pt idx="303">
                  <c:v>1200.44450086938</c:v>
                </c:pt>
                <c:pt idx="304">
                  <c:v>1200.669918551145</c:v>
                </c:pt>
                <c:pt idx="305">
                  <c:v>1200.654304378489</c:v>
                </c:pt>
                <c:pt idx="306">
                  <c:v>1200.235036249877</c:v>
                </c:pt>
                <c:pt idx="307">
                  <c:v>1200.366746743825</c:v>
                </c:pt>
                <c:pt idx="308">
                  <c:v>1199.054394429238</c:v>
                </c:pt>
                <c:pt idx="309">
                  <c:v>1199.321313961573</c:v>
                </c:pt>
                <c:pt idx="310">
                  <c:v>1198.862593863722</c:v>
                </c:pt>
                <c:pt idx="311">
                  <c:v>1198.628884687741</c:v>
                </c:pt>
                <c:pt idx="312">
                  <c:v>1198.830546238293</c:v>
                </c:pt>
                <c:pt idx="313">
                  <c:v>1198.85942800689</c:v>
                </c:pt>
                <c:pt idx="314">
                  <c:v>1198.605059649101</c:v>
                </c:pt>
                <c:pt idx="315">
                  <c:v>1198.537579884256</c:v>
                </c:pt>
                <c:pt idx="316">
                  <c:v>1198.175008003589</c:v>
                </c:pt>
                <c:pt idx="317">
                  <c:v>1197.813487883591</c:v>
                </c:pt>
                <c:pt idx="318">
                  <c:v>1197.973547446073</c:v>
                </c:pt>
                <c:pt idx="319">
                  <c:v>1197.672611688607</c:v>
                </c:pt>
                <c:pt idx="320">
                  <c:v>1197.733210876993</c:v>
                </c:pt>
                <c:pt idx="321">
                  <c:v>1197.799770492046</c:v>
                </c:pt>
                <c:pt idx="322">
                  <c:v>1197.48419157766</c:v>
                </c:pt>
                <c:pt idx="323">
                  <c:v>1197.32724137048</c:v>
                </c:pt>
                <c:pt idx="324">
                  <c:v>1197.391467303791</c:v>
                </c:pt>
                <c:pt idx="325">
                  <c:v>1197.111227552592</c:v>
                </c:pt>
                <c:pt idx="326">
                  <c:v>1197.242615415157</c:v>
                </c:pt>
                <c:pt idx="327">
                  <c:v>1197.24648132866</c:v>
                </c:pt>
                <c:pt idx="328">
                  <c:v>1197.682849669127</c:v>
                </c:pt>
                <c:pt idx="329">
                  <c:v>1197.973369224743</c:v>
                </c:pt>
                <c:pt idx="330">
                  <c:v>1198.155152412679</c:v>
                </c:pt>
                <c:pt idx="331">
                  <c:v>1197.809884664078</c:v>
                </c:pt>
                <c:pt idx="332">
                  <c:v>1197.505294908005</c:v>
                </c:pt>
                <c:pt idx="333">
                  <c:v>1197.690234058308</c:v>
                </c:pt>
                <c:pt idx="334">
                  <c:v>1197.432393483605</c:v>
                </c:pt>
                <c:pt idx="335">
                  <c:v>1197.386703908411</c:v>
                </c:pt>
                <c:pt idx="336">
                  <c:v>1197.39216067794</c:v>
                </c:pt>
                <c:pt idx="337">
                  <c:v>1197.669081571201</c:v>
                </c:pt>
                <c:pt idx="338">
                  <c:v>1197.625547116732</c:v>
                </c:pt>
                <c:pt idx="339">
                  <c:v>1197.503332878079</c:v>
                </c:pt>
                <c:pt idx="340">
                  <c:v>1197.385323246752</c:v>
                </c:pt>
                <c:pt idx="341">
                  <c:v>1197.028962715273</c:v>
                </c:pt>
                <c:pt idx="342">
                  <c:v>1197.528294683738</c:v>
                </c:pt>
                <c:pt idx="343">
                  <c:v>1197.492775020192</c:v>
                </c:pt>
                <c:pt idx="344">
                  <c:v>1197.189253867465</c:v>
                </c:pt>
                <c:pt idx="345">
                  <c:v>1197.460085242373</c:v>
                </c:pt>
                <c:pt idx="346">
                  <c:v>1197.537842865952</c:v>
                </c:pt>
                <c:pt idx="347">
                  <c:v>1197.297634991897</c:v>
                </c:pt>
                <c:pt idx="348">
                  <c:v>1196.890612050928</c:v>
                </c:pt>
                <c:pt idx="349">
                  <c:v>1197.463521023364</c:v>
                </c:pt>
                <c:pt idx="350">
                  <c:v>1197.064618863681</c:v>
                </c:pt>
                <c:pt idx="351">
                  <c:v>1196.687031440778</c:v>
                </c:pt>
                <c:pt idx="352">
                  <c:v>1196.474400014559</c:v>
                </c:pt>
                <c:pt idx="353">
                  <c:v>1196.810551261109</c:v>
                </c:pt>
                <c:pt idx="354">
                  <c:v>1196.486404974776</c:v>
                </c:pt>
                <c:pt idx="355">
                  <c:v>1196.564905638699</c:v>
                </c:pt>
                <c:pt idx="356">
                  <c:v>1196.686803463413</c:v>
                </c:pt>
                <c:pt idx="357">
                  <c:v>1196.375531553096</c:v>
                </c:pt>
                <c:pt idx="358">
                  <c:v>1196.46740631764</c:v>
                </c:pt>
                <c:pt idx="359">
                  <c:v>1196.770078725486</c:v>
                </c:pt>
                <c:pt idx="360">
                  <c:v>1196.963853579157</c:v>
                </c:pt>
                <c:pt idx="361">
                  <c:v>1196.786361686726</c:v>
                </c:pt>
                <c:pt idx="362">
                  <c:v>1197.120562075071</c:v>
                </c:pt>
                <c:pt idx="363">
                  <c:v>1196.953716752031</c:v>
                </c:pt>
                <c:pt idx="364">
                  <c:v>1196.545083748124</c:v>
                </c:pt>
                <c:pt idx="365">
                  <c:v>1196.566867248976</c:v>
                </c:pt>
                <c:pt idx="366">
                  <c:v>1195.667612793665</c:v>
                </c:pt>
                <c:pt idx="367">
                  <c:v>1196.779684457998</c:v>
                </c:pt>
                <c:pt idx="368">
                  <c:v>1196.208787353883</c:v>
                </c:pt>
                <c:pt idx="369">
                  <c:v>1196.461837671862</c:v>
                </c:pt>
                <c:pt idx="370">
                  <c:v>1196.882099957556</c:v>
                </c:pt>
                <c:pt idx="371">
                  <c:v>1196.53392918136</c:v>
                </c:pt>
                <c:pt idx="372">
                  <c:v>1196.341446085718</c:v>
                </c:pt>
                <c:pt idx="373">
                  <c:v>1195.989415099199</c:v>
                </c:pt>
                <c:pt idx="374">
                  <c:v>1196.714963255625</c:v>
                </c:pt>
                <c:pt idx="375">
                  <c:v>1196.484108805824</c:v>
                </c:pt>
                <c:pt idx="376">
                  <c:v>1196.371908911974</c:v>
                </c:pt>
                <c:pt idx="377">
                  <c:v>1196.404837576704</c:v>
                </c:pt>
                <c:pt idx="378">
                  <c:v>1196.379083129835</c:v>
                </c:pt>
                <c:pt idx="379">
                  <c:v>1196.440676686694</c:v>
                </c:pt>
                <c:pt idx="380">
                  <c:v>1196.495000645687</c:v>
                </c:pt>
                <c:pt idx="381">
                  <c:v>1196.565039594365</c:v>
                </c:pt>
                <c:pt idx="382">
                  <c:v>1196.402744634955</c:v>
                </c:pt>
                <c:pt idx="383">
                  <c:v>1196.442531624233</c:v>
                </c:pt>
                <c:pt idx="384">
                  <c:v>1196.447034983393</c:v>
                </c:pt>
                <c:pt idx="385">
                  <c:v>1196.355989030201</c:v>
                </c:pt>
                <c:pt idx="386">
                  <c:v>1196.395328621123</c:v>
                </c:pt>
                <c:pt idx="387">
                  <c:v>1196.662013542747</c:v>
                </c:pt>
                <c:pt idx="388">
                  <c:v>1196.195783972104</c:v>
                </c:pt>
                <c:pt idx="389">
                  <c:v>1196.114706577183</c:v>
                </c:pt>
                <c:pt idx="390">
                  <c:v>1196.089927160134</c:v>
                </c:pt>
                <c:pt idx="391">
                  <c:v>1196.027978963745</c:v>
                </c:pt>
                <c:pt idx="392">
                  <c:v>1196.126470308403</c:v>
                </c:pt>
                <c:pt idx="393">
                  <c:v>1196.241313870264</c:v>
                </c:pt>
                <c:pt idx="394">
                  <c:v>1196.334125002422</c:v>
                </c:pt>
                <c:pt idx="395">
                  <c:v>1196.129232585746</c:v>
                </c:pt>
                <c:pt idx="396">
                  <c:v>1195.938774136401</c:v>
                </c:pt>
                <c:pt idx="397">
                  <c:v>1195.90094763922</c:v>
                </c:pt>
                <c:pt idx="398">
                  <c:v>1195.916721620875</c:v>
                </c:pt>
                <c:pt idx="399">
                  <c:v>1195.944697835007</c:v>
                </c:pt>
                <c:pt idx="400">
                  <c:v>1195.785413114172</c:v>
                </c:pt>
                <c:pt idx="401">
                  <c:v>1195.783207987162</c:v>
                </c:pt>
                <c:pt idx="402">
                  <c:v>1196.058095647454</c:v>
                </c:pt>
                <c:pt idx="403">
                  <c:v>1196.038912886228</c:v>
                </c:pt>
                <c:pt idx="404">
                  <c:v>1195.99791027542</c:v>
                </c:pt>
                <c:pt idx="405">
                  <c:v>1196.000972901378</c:v>
                </c:pt>
                <c:pt idx="406">
                  <c:v>1195.876750596447</c:v>
                </c:pt>
                <c:pt idx="407">
                  <c:v>1196.039030023647</c:v>
                </c:pt>
                <c:pt idx="408">
                  <c:v>1196.487703815875</c:v>
                </c:pt>
                <c:pt idx="409">
                  <c:v>1196.045888671488</c:v>
                </c:pt>
                <c:pt idx="410">
                  <c:v>1196.007937142879</c:v>
                </c:pt>
                <c:pt idx="411">
                  <c:v>1196.046050383781</c:v>
                </c:pt>
                <c:pt idx="412">
                  <c:v>1195.981240949418</c:v>
                </c:pt>
                <c:pt idx="413">
                  <c:v>1195.932549051067</c:v>
                </c:pt>
                <c:pt idx="414">
                  <c:v>1195.881616328153</c:v>
                </c:pt>
                <c:pt idx="415">
                  <c:v>1195.864179143415</c:v>
                </c:pt>
                <c:pt idx="416">
                  <c:v>1195.893189642858</c:v>
                </c:pt>
                <c:pt idx="417">
                  <c:v>1195.829378595015</c:v>
                </c:pt>
                <c:pt idx="418">
                  <c:v>1195.903471742504</c:v>
                </c:pt>
                <c:pt idx="419">
                  <c:v>1195.918937155909</c:v>
                </c:pt>
                <c:pt idx="420">
                  <c:v>1195.957752541419</c:v>
                </c:pt>
                <c:pt idx="421">
                  <c:v>1196.104341717448</c:v>
                </c:pt>
                <c:pt idx="422">
                  <c:v>1195.897738210514</c:v>
                </c:pt>
                <c:pt idx="423">
                  <c:v>1195.780725952155</c:v>
                </c:pt>
                <c:pt idx="424">
                  <c:v>1195.913177822192</c:v>
                </c:pt>
                <c:pt idx="425">
                  <c:v>1195.851734248554</c:v>
                </c:pt>
                <c:pt idx="426">
                  <c:v>1196.032026444341</c:v>
                </c:pt>
                <c:pt idx="427">
                  <c:v>1196.057117275218</c:v>
                </c:pt>
                <c:pt idx="428">
                  <c:v>1196.057817185823</c:v>
                </c:pt>
                <c:pt idx="429">
                  <c:v>1196.021811838595</c:v>
                </c:pt>
                <c:pt idx="430">
                  <c:v>1195.992184990166</c:v>
                </c:pt>
                <c:pt idx="431">
                  <c:v>1196.061488741485</c:v>
                </c:pt>
                <c:pt idx="432">
                  <c:v>1195.975379561832</c:v>
                </c:pt>
                <c:pt idx="433">
                  <c:v>1195.981860833534</c:v>
                </c:pt>
                <c:pt idx="434">
                  <c:v>1196.004630924291</c:v>
                </c:pt>
                <c:pt idx="435">
                  <c:v>1196.066975962227</c:v>
                </c:pt>
                <c:pt idx="436">
                  <c:v>1196.079610631945</c:v>
                </c:pt>
                <c:pt idx="437">
                  <c:v>1196.035854466485</c:v>
                </c:pt>
                <c:pt idx="438">
                  <c:v>1195.943239920839</c:v>
                </c:pt>
                <c:pt idx="439">
                  <c:v>1196.07417415087</c:v>
                </c:pt>
                <c:pt idx="440">
                  <c:v>1196.105511350187</c:v>
                </c:pt>
                <c:pt idx="441">
                  <c:v>1196.104656196472</c:v>
                </c:pt>
                <c:pt idx="442">
                  <c:v>1195.885056879943</c:v>
                </c:pt>
                <c:pt idx="443">
                  <c:v>1195.876927963841</c:v>
                </c:pt>
                <c:pt idx="444">
                  <c:v>1195.812502913186</c:v>
                </c:pt>
                <c:pt idx="445">
                  <c:v>1195.98553139442</c:v>
                </c:pt>
                <c:pt idx="446">
                  <c:v>1195.754010303558</c:v>
                </c:pt>
                <c:pt idx="447">
                  <c:v>1195.869157356375</c:v>
                </c:pt>
                <c:pt idx="448">
                  <c:v>1195.753053026311</c:v>
                </c:pt>
                <c:pt idx="449">
                  <c:v>1195.853395009164</c:v>
                </c:pt>
                <c:pt idx="450">
                  <c:v>1195.808049069971</c:v>
                </c:pt>
                <c:pt idx="451">
                  <c:v>1195.810929804213</c:v>
                </c:pt>
                <c:pt idx="452">
                  <c:v>1195.85652509125</c:v>
                </c:pt>
                <c:pt idx="453">
                  <c:v>1195.815696570185</c:v>
                </c:pt>
                <c:pt idx="454">
                  <c:v>1195.738929952195</c:v>
                </c:pt>
                <c:pt idx="455">
                  <c:v>1195.701720093264</c:v>
                </c:pt>
                <c:pt idx="456">
                  <c:v>1195.746325458447</c:v>
                </c:pt>
                <c:pt idx="457">
                  <c:v>1195.756888352307</c:v>
                </c:pt>
                <c:pt idx="458">
                  <c:v>1195.762318134147</c:v>
                </c:pt>
                <c:pt idx="459">
                  <c:v>1195.725363792013</c:v>
                </c:pt>
                <c:pt idx="460">
                  <c:v>1195.737651892899</c:v>
                </c:pt>
                <c:pt idx="461">
                  <c:v>1195.808373684269</c:v>
                </c:pt>
                <c:pt idx="462">
                  <c:v>1195.579269638728</c:v>
                </c:pt>
                <c:pt idx="463">
                  <c:v>1195.843956993961</c:v>
                </c:pt>
                <c:pt idx="464">
                  <c:v>1195.690749318624</c:v>
                </c:pt>
                <c:pt idx="465">
                  <c:v>1195.663164694655</c:v>
                </c:pt>
                <c:pt idx="466">
                  <c:v>1195.570887671241</c:v>
                </c:pt>
                <c:pt idx="467">
                  <c:v>1195.715067644944</c:v>
                </c:pt>
                <c:pt idx="468">
                  <c:v>1195.81746527752</c:v>
                </c:pt>
                <c:pt idx="469">
                  <c:v>1195.660734143652</c:v>
                </c:pt>
                <c:pt idx="470">
                  <c:v>1195.668435027696</c:v>
                </c:pt>
                <c:pt idx="471">
                  <c:v>1195.675599297414</c:v>
                </c:pt>
                <c:pt idx="472">
                  <c:v>1195.682511609957</c:v>
                </c:pt>
                <c:pt idx="473">
                  <c:v>1195.685242750206</c:v>
                </c:pt>
                <c:pt idx="474">
                  <c:v>1195.673825071836</c:v>
                </c:pt>
                <c:pt idx="475">
                  <c:v>1195.655288468896</c:v>
                </c:pt>
                <c:pt idx="476">
                  <c:v>1195.658980159614</c:v>
                </c:pt>
                <c:pt idx="477">
                  <c:v>1195.624633013502</c:v>
                </c:pt>
                <c:pt idx="478">
                  <c:v>1195.685239217451</c:v>
                </c:pt>
                <c:pt idx="479">
                  <c:v>1195.75324793544</c:v>
                </c:pt>
                <c:pt idx="480">
                  <c:v>1195.801605792711</c:v>
                </c:pt>
                <c:pt idx="481">
                  <c:v>1195.736337287382</c:v>
                </c:pt>
                <c:pt idx="482">
                  <c:v>1195.68567773447</c:v>
                </c:pt>
                <c:pt idx="483">
                  <c:v>1195.659919399862</c:v>
                </c:pt>
                <c:pt idx="484">
                  <c:v>1195.750681284083</c:v>
                </c:pt>
                <c:pt idx="485">
                  <c:v>1195.6703137144</c:v>
                </c:pt>
                <c:pt idx="486">
                  <c:v>1195.622427107131</c:v>
                </c:pt>
                <c:pt idx="487">
                  <c:v>1195.710617181425</c:v>
                </c:pt>
                <c:pt idx="488">
                  <c:v>1195.705229766533</c:v>
                </c:pt>
                <c:pt idx="489">
                  <c:v>1195.679722086095</c:v>
                </c:pt>
                <c:pt idx="490">
                  <c:v>1195.730420041622</c:v>
                </c:pt>
                <c:pt idx="491">
                  <c:v>1195.715536668174</c:v>
                </c:pt>
                <c:pt idx="492">
                  <c:v>1195.689472532203</c:v>
                </c:pt>
                <c:pt idx="493">
                  <c:v>1195.679091639208</c:v>
                </c:pt>
                <c:pt idx="494">
                  <c:v>1195.705608083606</c:v>
                </c:pt>
                <c:pt idx="495">
                  <c:v>1195.714726213666</c:v>
                </c:pt>
                <c:pt idx="496">
                  <c:v>1195.672172647784</c:v>
                </c:pt>
                <c:pt idx="497">
                  <c:v>1195.66544007906</c:v>
                </c:pt>
                <c:pt idx="498">
                  <c:v>1195.675771079305</c:v>
                </c:pt>
                <c:pt idx="499">
                  <c:v>1195.713659426366</c:v>
                </c:pt>
                <c:pt idx="500">
                  <c:v>1195.740482374142</c:v>
                </c:pt>
                <c:pt idx="501">
                  <c:v>1195.742984312735</c:v>
                </c:pt>
                <c:pt idx="502">
                  <c:v>1195.779738223771</c:v>
                </c:pt>
                <c:pt idx="503">
                  <c:v>1195.781974784154</c:v>
                </c:pt>
                <c:pt idx="504">
                  <c:v>1195.73495885424</c:v>
                </c:pt>
                <c:pt idx="505">
                  <c:v>1195.74589906125</c:v>
                </c:pt>
                <c:pt idx="506">
                  <c:v>1195.658901801691</c:v>
                </c:pt>
                <c:pt idx="507">
                  <c:v>1195.647651171235</c:v>
                </c:pt>
                <c:pt idx="508">
                  <c:v>1195.592287612197</c:v>
                </c:pt>
                <c:pt idx="509">
                  <c:v>1195.603169964053</c:v>
                </c:pt>
                <c:pt idx="510">
                  <c:v>1195.505034391017</c:v>
                </c:pt>
                <c:pt idx="511">
                  <c:v>1195.607584677335</c:v>
                </c:pt>
                <c:pt idx="512">
                  <c:v>1195.567313143041</c:v>
                </c:pt>
                <c:pt idx="513">
                  <c:v>1195.573485047787</c:v>
                </c:pt>
                <c:pt idx="514">
                  <c:v>1195.583329417677</c:v>
                </c:pt>
                <c:pt idx="515">
                  <c:v>1195.595554171068</c:v>
                </c:pt>
                <c:pt idx="516">
                  <c:v>1195.604371518712</c:v>
                </c:pt>
                <c:pt idx="517">
                  <c:v>1195.591913975204</c:v>
                </c:pt>
                <c:pt idx="518">
                  <c:v>1195.534866764429</c:v>
                </c:pt>
                <c:pt idx="519">
                  <c:v>1195.616007747665</c:v>
                </c:pt>
                <c:pt idx="520">
                  <c:v>1195.616458033824</c:v>
                </c:pt>
                <c:pt idx="521">
                  <c:v>1195.654707052067</c:v>
                </c:pt>
                <c:pt idx="522">
                  <c:v>1195.603590005214</c:v>
                </c:pt>
                <c:pt idx="523">
                  <c:v>1195.595248905853</c:v>
                </c:pt>
                <c:pt idx="524">
                  <c:v>1195.639211806863</c:v>
                </c:pt>
                <c:pt idx="525">
                  <c:v>1195.596466701096</c:v>
                </c:pt>
                <c:pt idx="526">
                  <c:v>1195.562972808451</c:v>
                </c:pt>
                <c:pt idx="527">
                  <c:v>1195.553488319443</c:v>
                </c:pt>
                <c:pt idx="528">
                  <c:v>1195.56562941792</c:v>
                </c:pt>
                <c:pt idx="529">
                  <c:v>1195.554934582285</c:v>
                </c:pt>
                <c:pt idx="530">
                  <c:v>1195.632695223746</c:v>
                </c:pt>
                <c:pt idx="531">
                  <c:v>1195.604079791728</c:v>
                </c:pt>
                <c:pt idx="532">
                  <c:v>1195.671858892577</c:v>
                </c:pt>
                <c:pt idx="533">
                  <c:v>1195.602288390106</c:v>
                </c:pt>
                <c:pt idx="534">
                  <c:v>1195.61541934132</c:v>
                </c:pt>
                <c:pt idx="535">
                  <c:v>1195.605508487091</c:v>
                </c:pt>
                <c:pt idx="536">
                  <c:v>1195.596366668952</c:v>
                </c:pt>
                <c:pt idx="537">
                  <c:v>1195.563038513128</c:v>
                </c:pt>
                <c:pt idx="538">
                  <c:v>1195.557715351051</c:v>
                </c:pt>
                <c:pt idx="539">
                  <c:v>1195.546524003486</c:v>
                </c:pt>
                <c:pt idx="540">
                  <c:v>1195.550127272521</c:v>
                </c:pt>
                <c:pt idx="541">
                  <c:v>1195.513952170332</c:v>
                </c:pt>
                <c:pt idx="542">
                  <c:v>1195.555649874345</c:v>
                </c:pt>
                <c:pt idx="543">
                  <c:v>1195.583602624735</c:v>
                </c:pt>
                <c:pt idx="544">
                  <c:v>1195.575568881289</c:v>
                </c:pt>
                <c:pt idx="545">
                  <c:v>1195.605950676291</c:v>
                </c:pt>
                <c:pt idx="546">
                  <c:v>1195.607282492537</c:v>
                </c:pt>
                <c:pt idx="547">
                  <c:v>1195.587789605657</c:v>
                </c:pt>
                <c:pt idx="548">
                  <c:v>1195.571466538725</c:v>
                </c:pt>
                <c:pt idx="549">
                  <c:v>1195.569785355426</c:v>
                </c:pt>
                <c:pt idx="550">
                  <c:v>1195.574453153675</c:v>
                </c:pt>
                <c:pt idx="551">
                  <c:v>1195.558276059867</c:v>
                </c:pt>
                <c:pt idx="552">
                  <c:v>1195.58597885158</c:v>
                </c:pt>
                <c:pt idx="553">
                  <c:v>1195.602067204534</c:v>
                </c:pt>
                <c:pt idx="554">
                  <c:v>1195.60525466439</c:v>
                </c:pt>
                <c:pt idx="555">
                  <c:v>1195.609754150929</c:v>
                </c:pt>
                <c:pt idx="556">
                  <c:v>1195.592715840148</c:v>
                </c:pt>
                <c:pt idx="557">
                  <c:v>1195.659291476593</c:v>
                </c:pt>
                <c:pt idx="558">
                  <c:v>1195.602125327513</c:v>
                </c:pt>
                <c:pt idx="559">
                  <c:v>1195.626654203372</c:v>
                </c:pt>
                <c:pt idx="560">
                  <c:v>1195.620420305761</c:v>
                </c:pt>
                <c:pt idx="561">
                  <c:v>1195.587919420859</c:v>
                </c:pt>
                <c:pt idx="562">
                  <c:v>1195.61917691991</c:v>
                </c:pt>
                <c:pt idx="563">
                  <c:v>1195.599358237984</c:v>
                </c:pt>
                <c:pt idx="564">
                  <c:v>1195.603094470639</c:v>
                </c:pt>
                <c:pt idx="565">
                  <c:v>1195.568049964313</c:v>
                </c:pt>
                <c:pt idx="566">
                  <c:v>1195.596024533884</c:v>
                </c:pt>
                <c:pt idx="567">
                  <c:v>1195.614028941742</c:v>
                </c:pt>
                <c:pt idx="568">
                  <c:v>1195.620755707572</c:v>
                </c:pt>
                <c:pt idx="569">
                  <c:v>1195.586559581898</c:v>
                </c:pt>
                <c:pt idx="570">
                  <c:v>1195.593331277693</c:v>
                </c:pt>
                <c:pt idx="571">
                  <c:v>1195.598786407123</c:v>
                </c:pt>
                <c:pt idx="572">
                  <c:v>1195.599348514514</c:v>
                </c:pt>
                <c:pt idx="573">
                  <c:v>1195.598462108598</c:v>
                </c:pt>
                <c:pt idx="574">
                  <c:v>1195.581408769327</c:v>
                </c:pt>
                <c:pt idx="575">
                  <c:v>1195.576847706724</c:v>
                </c:pt>
                <c:pt idx="576">
                  <c:v>1195.564054327182</c:v>
                </c:pt>
                <c:pt idx="577">
                  <c:v>1195.550802621103</c:v>
                </c:pt>
                <c:pt idx="578">
                  <c:v>1195.553483772821</c:v>
                </c:pt>
                <c:pt idx="579">
                  <c:v>1195.560332316254</c:v>
                </c:pt>
                <c:pt idx="580">
                  <c:v>1195.570012972439</c:v>
                </c:pt>
                <c:pt idx="581">
                  <c:v>1195.568235605883</c:v>
                </c:pt>
                <c:pt idx="582">
                  <c:v>1195.56256243831</c:v>
                </c:pt>
                <c:pt idx="583">
                  <c:v>1195.573800554203</c:v>
                </c:pt>
                <c:pt idx="584">
                  <c:v>1195.57706796571</c:v>
                </c:pt>
                <c:pt idx="585">
                  <c:v>1195.561314459655</c:v>
                </c:pt>
                <c:pt idx="586">
                  <c:v>1195.556439572488</c:v>
                </c:pt>
                <c:pt idx="587">
                  <c:v>1195.565731247524</c:v>
                </c:pt>
                <c:pt idx="588">
                  <c:v>1195.558317668502</c:v>
                </c:pt>
                <c:pt idx="589">
                  <c:v>1195.554970892243</c:v>
                </c:pt>
                <c:pt idx="590">
                  <c:v>1195.552656772449</c:v>
                </c:pt>
                <c:pt idx="591">
                  <c:v>1195.559711349862</c:v>
                </c:pt>
                <c:pt idx="592">
                  <c:v>1195.554838259307</c:v>
                </c:pt>
                <c:pt idx="593">
                  <c:v>1195.56086442844</c:v>
                </c:pt>
                <c:pt idx="594">
                  <c:v>1195.562424521458</c:v>
                </c:pt>
                <c:pt idx="595">
                  <c:v>1195.556125432626</c:v>
                </c:pt>
                <c:pt idx="596">
                  <c:v>1195.568794062565</c:v>
                </c:pt>
                <c:pt idx="597">
                  <c:v>1195.556025378015</c:v>
                </c:pt>
                <c:pt idx="598">
                  <c:v>1195.54728989189</c:v>
                </c:pt>
                <c:pt idx="599">
                  <c:v>1195.549028409331</c:v>
                </c:pt>
                <c:pt idx="600">
                  <c:v>1195.541301337521</c:v>
                </c:pt>
                <c:pt idx="601">
                  <c:v>1195.527364096701</c:v>
                </c:pt>
                <c:pt idx="602">
                  <c:v>1195.533040253129</c:v>
                </c:pt>
                <c:pt idx="603">
                  <c:v>1195.524836599578</c:v>
                </c:pt>
                <c:pt idx="604">
                  <c:v>1195.5314200532</c:v>
                </c:pt>
                <c:pt idx="605">
                  <c:v>1195.541568940123</c:v>
                </c:pt>
                <c:pt idx="606">
                  <c:v>1195.53725628662</c:v>
                </c:pt>
                <c:pt idx="607">
                  <c:v>1195.55436489211</c:v>
                </c:pt>
                <c:pt idx="608">
                  <c:v>1195.541636919527</c:v>
                </c:pt>
                <c:pt idx="609">
                  <c:v>1195.545032786482</c:v>
                </c:pt>
                <c:pt idx="610">
                  <c:v>1195.543647290541</c:v>
                </c:pt>
                <c:pt idx="611">
                  <c:v>1195.550826786441</c:v>
                </c:pt>
                <c:pt idx="612">
                  <c:v>1195.54874587173</c:v>
                </c:pt>
                <c:pt idx="613">
                  <c:v>1195.541471518915</c:v>
                </c:pt>
                <c:pt idx="614">
                  <c:v>1195.537856156239</c:v>
                </c:pt>
                <c:pt idx="615">
                  <c:v>1195.552040718321</c:v>
                </c:pt>
                <c:pt idx="616">
                  <c:v>1195.548345408181</c:v>
                </c:pt>
                <c:pt idx="617">
                  <c:v>1195.521017030598</c:v>
                </c:pt>
                <c:pt idx="618">
                  <c:v>1195.53947931622</c:v>
                </c:pt>
                <c:pt idx="619">
                  <c:v>1195.549720181701</c:v>
                </c:pt>
                <c:pt idx="620">
                  <c:v>1195.548427609916</c:v>
                </c:pt>
                <c:pt idx="621">
                  <c:v>1195.529241899982</c:v>
                </c:pt>
                <c:pt idx="622">
                  <c:v>1195.531027664452</c:v>
                </c:pt>
                <c:pt idx="623">
                  <c:v>1195.555762102386</c:v>
                </c:pt>
                <c:pt idx="624">
                  <c:v>1195.543186384359</c:v>
                </c:pt>
                <c:pt idx="625">
                  <c:v>1195.557419930361</c:v>
                </c:pt>
                <c:pt idx="626">
                  <c:v>1195.53561895526</c:v>
                </c:pt>
                <c:pt idx="627">
                  <c:v>1195.531701357514</c:v>
                </c:pt>
                <c:pt idx="628">
                  <c:v>1195.537429273896</c:v>
                </c:pt>
                <c:pt idx="629">
                  <c:v>1195.541072616605</c:v>
                </c:pt>
                <c:pt idx="630">
                  <c:v>1195.538665991119</c:v>
                </c:pt>
                <c:pt idx="631">
                  <c:v>1195.537343727537</c:v>
                </c:pt>
                <c:pt idx="632">
                  <c:v>1195.535260523583</c:v>
                </c:pt>
                <c:pt idx="633">
                  <c:v>1195.542443342425</c:v>
                </c:pt>
                <c:pt idx="634">
                  <c:v>1195.541309990127</c:v>
                </c:pt>
                <c:pt idx="635">
                  <c:v>1195.541945563329</c:v>
                </c:pt>
                <c:pt idx="636">
                  <c:v>1195.53788989269</c:v>
                </c:pt>
                <c:pt idx="637">
                  <c:v>1195.542126343597</c:v>
                </c:pt>
                <c:pt idx="638">
                  <c:v>1195.532261006395</c:v>
                </c:pt>
                <c:pt idx="639">
                  <c:v>1195.531435402777</c:v>
                </c:pt>
                <c:pt idx="640">
                  <c:v>1195.541586894964</c:v>
                </c:pt>
                <c:pt idx="641">
                  <c:v>1195.541454934737</c:v>
                </c:pt>
                <c:pt idx="642">
                  <c:v>1195.553663360157</c:v>
                </c:pt>
                <c:pt idx="643">
                  <c:v>1195.544178001444</c:v>
                </c:pt>
                <c:pt idx="644">
                  <c:v>1195.531836475594</c:v>
                </c:pt>
                <c:pt idx="645">
                  <c:v>1195.543516370198</c:v>
                </c:pt>
                <c:pt idx="646">
                  <c:v>1195.53993033193</c:v>
                </c:pt>
                <c:pt idx="647">
                  <c:v>1195.541863880366</c:v>
                </c:pt>
                <c:pt idx="648">
                  <c:v>1195.535058369742</c:v>
                </c:pt>
                <c:pt idx="649">
                  <c:v>1195.541913151001</c:v>
                </c:pt>
                <c:pt idx="650">
                  <c:v>1195.543353457487</c:v>
                </c:pt>
                <c:pt idx="651">
                  <c:v>1195.538454739574</c:v>
                </c:pt>
                <c:pt idx="652">
                  <c:v>1195.545310724244</c:v>
                </c:pt>
                <c:pt idx="653">
                  <c:v>1195.537797681917</c:v>
                </c:pt>
                <c:pt idx="654">
                  <c:v>1195.541357615257</c:v>
                </c:pt>
                <c:pt idx="655">
                  <c:v>1195.542451638099</c:v>
                </c:pt>
                <c:pt idx="656">
                  <c:v>1195.540643896845</c:v>
                </c:pt>
                <c:pt idx="657">
                  <c:v>1195.544826354015</c:v>
                </c:pt>
                <c:pt idx="658">
                  <c:v>1195.546259434455</c:v>
                </c:pt>
                <c:pt idx="659">
                  <c:v>1195.54768639491</c:v>
                </c:pt>
                <c:pt idx="660">
                  <c:v>1195.542855261203</c:v>
                </c:pt>
                <c:pt idx="661">
                  <c:v>1195.54615497438</c:v>
                </c:pt>
                <c:pt idx="662">
                  <c:v>1195.547996375745</c:v>
                </c:pt>
                <c:pt idx="663">
                  <c:v>1195.546428810167</c:v>
                </c:pt>
                <c:pt idx="664">
                  <c:v>1195.544192638096</c:v>
                </c:pt>
                <c:pt idx="665">
                  <c:v>1195.544955193096</c:v>
                </c:pt>
                <c:pt idx="666">
                  <c:v>1195.545211679115</c:v>
                </c:pt>
                <c:pt idx="667">
                  <c:v>1195.544905189014</c:v>
                </c:pt>
                <c:pt idx="668">
                  <c:v>1195.545570986866</c:v>
                </c:pt>
                <c:pt idx="669">
                  <c:v>1195.547096394981</c:v>
                </c:pt>
                <c:pt idx="670">
                  <c:v>1195.546655146448</c:v>
                </c:pt>
                <c:pt idx="671">
                  <c:v>1195.543009207024</c:v>
                </c:pt>
                <c:pt idx="672">
                  <c:v>1195.54356290421</c:v>
                </c:pt>
                <c:pt idx="673">
                  <c:v>1195.544331147672</c:v>
                </c:pt>
                <c:pt idx="674">
                  <c:v>1195.545897318271</c:v>
                </c:pt>
                <c:pt idx="675">
                  <c:v>1195.542714969064</c:v>
                </c:pt>
                <c:pt idx="676">
                  <c:v>1195.543910211829</c:v>
                </c:pt>
                <c:pt idx="677">
                  <c:v>1195.545544377383</c:v>
                </c:pt>
                <c:pt idx="678">
                  <c:v>1195.547156248016</c:v>
                </c:pt>
                <c:pt idx="679">
                  <c:v>1195.537149517068</c:v>
                </c:pt>
                <c:pt idx="680">
                  <c:v>1195.54535695662</c:v>
                </c:pt>
                <c:pt idx="681">
                  <c:v>1195.54215189207</c:v>
                </c:pt>
                <c:pt idx="682">
                  <c:v>1195.543564739933</c:v>
                </c:pt>
                <c:pt idx="683">
                  <c:v>1195.543195430616</c:v>
                </c:pt>
                <c:pt idx="684">
                  <c:v>1195.547604486507</c:v>
                </c:pt>
                <c:pt idx="685">
                  <c:v>1195.542895362406</c:v>
                </c:pt>
                <c:pt idx="686">
                  <c:v>1195.5401353098</c:v>
                </c:pt>
                <c:pt idx="687">
                  <c:v>1195.53904727038</c:v>
                </c:pt>
                <c:pt idx="688">
                  <c:v>1195.538195625218</c:v>
                </c:pt>
                <c:pt idx="689">
                  <c:v>1195.539199835863</c:v>
                </c:pt>
                <c:pt idx="690">
                  <c:v>1195.542103108353</c:v>
                </c:pt>
                <c:pt idx="691">
                  <c:v>1195.54271514319</c:v>
                </c:pt>
                <c:pt idx="692">
                  <c:v>1195.54286106771</c:v>
                </c:pt>
                <c:pt idx="693">
                  <c:v>1195.542088622644</c:v>
                </c:pt>
                <c:pt idx="694">
                  <c:v>1195.539582053771</c:v>
                </c:pt>
                <c:pt idx="695">
                  <c:v>1195.539275315171</c:v>
                </c:pt>
                <c:pt idx="696">
                  <c:v>1195.541261080392</c:v>
                </c:pt>
                <c:pt idx="697">
                  <c:v>1195.541051247799</c:v>
                </c:pt>
                <c:pt idx="698">
                  <c:v>1195.531079296433</c:v>
                </c:pt>
                <c:pt idx="699">
                  <c:v>1195.53191841814</c:v>
                </c:pt>
                <c:pt idx="700">
                  <c:v>1195.53086826047</c:v>
                </c:pt>
                <c:pt idx="701">
                  <c:v>1195.529431223638</c:v>
                </c:pt>
                <c:pt idx="702">
                  <c:v>1195.533417667898</c:v>
                </c:pt>
                <c:pt idx="703">
                  <c:v>1195.53265736592</c:v>
                </c:pt>
                <c:pt idx="704">
                  <c:v>1195.531555479469</c:v>
                </c:pt>
                <c:pt idx="705">
                  <c:v>1195.530605558027</c:v>
                </c:pt>
                <c:pt idx="706">
                  <c:v>1195.528876833641</c:v>
                </c:pt>
                <c:pt idx="707">
                  <c:v>1195.532940348134</c:v>
                </c:pt>
                <c:pt idx="708">
                  <c:v>1195.530155997403</c:v>
                </c:pt>
                <c:pt idx="709">
                  <c:v>1195.533128163743</c:v>
                </c:pt>
                <c:pt idx="710">
                  <c:v>1195.53650395662</c:v>
                </c:pt>
                <c:pt idx="711">
                  <c:v>1195.532926463747</c:v>
                </c:pt>
                <c:pt idx="712">
                  <c:v>1195.533464453221</c:v>
                </c:pt>
                <c:pt idx="713">
                  <c:v>1195.531992932533</c:v>
                </c:pt>
                <c:pt idx="714">
                  <c:v>1195.531941111748</c:v>
                </c:pt>
                <c:pt idx="715">
                  <c:v>1195.532978328126</c:v>
                </c:pt>
                <c:pt idx="716">
                  <c:v>1195.532656874181</c:v>
                </c:pt>
                <c:pt idx="717">
                  <c:v>1195.534454730576</c:v>
                </c:pt>
                <c:pt idx="718">
                  <c:v>1195.534572417325</c:v>
                </c:pt>
                <c:pt idx="719">
                  <c:v>1195.533205412854</c:v>
                </c:pt>
                <c:pt idx="720">
                  <c:v>1195.533260217917</c:v>
                </c:pt>
                <c:pt idx="721">
                  <c:v>1195.532719911993</c:v>
                </c:pt>
                <c:pt idx="722">
                  <c:v>1195.532460256377</c:v>
                </c:pt>
                <c:pt idx="723">
                  <c:v>1195.534518405699</c:v>
                </c:pt>
                <c:pt idx="724">
                  <c:v>1195.533144630209</c:v>
                </c:pt>
                <c:pt idx="725">
                  <c:v>1195.535126850716</c:v>
                </c:pt>
                <c:pt idx="726">
                  <c:v>1195.53573275924</c:v>
                </c:pt>
                <c:pt idx="727">
                  <c:v>1195.534079665874</c:v>
                </c:pt>
                <c:pt idx="728">
                  <c:v>1195.534252423462</c:v>
                </c:pt>
                <c:pt idx="729">
                  <c:v>1195.533733172276</c:v>
                </c:pt>
                <c:pt idx="730">
                  <c:v>1195.534916110807</c:v>
                </c:pt>
                <c:pt idx="731">
                  <c:v>1195.535787779772</c:v>
                </c:pt>
                <c:pt idx="732">
                  <c:v>1195.536118044551</c:v>
                </c:pt>
                <c:pt idx="733">
                  <c:v>1195.535661805303</c:v>
                </c:pt>
                <c:pt idx="734">
                  <c:v>1195.536593157709</c:v>
                </c:pt>
                <c:pt idx="735">
                  <c:v>1195.535842367106</c:v>
                </c:pt>
                <c:pt idx="736">
                  <c:v>1195.535239321115</c:v>
                </c:pt>
                <c:pt idx="737">
                  <c:v>1195.535983571975</c:v>
                </c:pt>
                <c:pt idx="738">
                  <c:v>1195.535126024683</c:v>
                </c:pt>
                <c:pt idx="739">
                  <c:v>1195.535173975182</c:v>
                </c:pt>
                <c:pt idx="740">
                  <c:v>1195.534610985143</c:v>
                </c:pt>
                <c:pt idx="741">
                  <c:v>1195.535877119434</c:v>
                </c:pt>
                <c:pt idx="742">
                  <c:v>1195.536356008943</c:v>
                </c:pt>
                <c:pt idx="743">
                  <c:v>1195.535186282695</c:v>
                </c:pt>
                <c:pt idx="744">
                  <c:v>1195.53655453282</c:v>
                </c:pt>
                <c:pt idx="745">
                  <c:v>1195.536600553285</c:v>
                </c:pt>
                <c:pt idx="746">
                  <c:v>1195.536592801076</c:v>
                </c:pt>
                <c:pt idx="747">
                  <c:v>1195.532752694582</c:v>
                </c:pt>
                <c:pt idx="748">
                  <c:v>1195.531693286946</c:v>
                </c:pt>
                <c:pt idx="749">
                  <c:v>1195.530993678086</c:v>
                </c:pt>
                <c:pt idx="750">
                  <c:v>1195.532270926996</c:v>
                </c:pt>
                <c:pt idx="751">
                  <c:v>1195.533027041602</c:v>
                </c:pt>
                <c:pt idx="752">
                  <c:v>1195.531171334955</c:v>
                </c:pt>
                <c:pt idx="753">
                  <c:v>1195.530811918837</c:v>
                </c:pt>
                <c:pt idx="754">
                  <c:v>1195.531179199249</c:v>
                </c:pt>
                <c:pt idx="755">
                  <c:v>1195.530701992808</c:v>
                </c:pt>
                <c:pt idx="756">
                  <c:v>1195.530989891759</c:v>
                </c:pt>
                <c:pt idx="757">
                  <c:v>1195.532751349533</c:v>
                </c:pt>
                <c:pt idx="758">
                  <c:v>1195.531005867557</c:v>
                </c:pt>
                <c:pt idx="759">
                  <c:v>1195.530806562463</c:v>
                </c:pt>
                <c:pt idx="760">
                  <c:v>1195.53121987456</c:v>
                </c:pt>
                <c:pt idx="761">
                  <c:v>1195.531150205077</c:v>
                </c:pt>
                <c:pt idx="762">
                  <c:v>1195.531095327046</c:v>
                </c:pt>
                <c:pt idx="763">
                  <c:v>1195.532142780286</c:v>
                </c:pt>
                <c:pt idx="764">
                  <c:v>1195.53190437681</c:v>
                </c:pt>
                <c:pt idx="765">
                  <c:v>1195.53207136716</c:v>
                </c:pt>
                <c:pt idx="766">
                  <c:v>1195.530562370995</c:v>
                </c:pt>
                <c:pt idx="767">
                  <c:v>1195.530485762295</c:v>
                </c:pt>
                <c:pt idx="768">
                  <c:v>1195.53015478963</c:v>
                </c:pt>
                <c:pt idx="769">
                  <c:v>1195.53149537245</c:v>
                </c:pt>
                <c:pt idx="770">
                  <c:v>1195.531220999115</c:v>
                </c:pt>
                <c:pt idx="771">
                  <c:v>1195.53033355155</c:v>
                </c:pt>
                <c:pt idx="772">
                  <c:v>1195.530549564603</c:v>
                </c:pt>
                <c:pt idx="773">
                  <c:v>1195.530289721059</c:v>
                </c:pt>
                <c:pt idx="774">
                  <c:v>1195.530106410617</c:v>
                </c:pt>
                <c:pt idx="775">
                  <c:v>1195.529730480656</c:v>
                </c:pt>
                <c:pt idx="776">
                  <c:v>1195.530388214917</c:v>
                </c:pt>
                <c:pt idx="777">
                  <c:v>1195.529791037036</c:v>
                </c:pt>
                <c:pt idx="778">
                  <c:v>1195.529969360773</c:v>
                </c:pt>
                <c:pt idx="779">
                  <c:v>1195.530675059105</c:v>
                </c:pt>
                <c:pt idx="780">
                  <c:v>1195.53075660887</c:v>
                </c:pt>
                <c:pt idx="781">
                  <c:v>1195.530806940756</c:v>
                </c:pt>
                <c:pt idx="782">
                  <c:v>1195.530745629841</c:v>
                </c:pt>
                <c:pt idx="783">
                  <c:v>1195.530738327422</c:v>
                </c:pt>
                <c:pt idx="784">
                  <c:v>1195.530356290545</c:v>
                </c:pt>
                <c:pt idx="785">
                  <c:v>1195.531240502838</c:v>
                </c:pt>
                <c:pt idx="786">
                  <c:v>1195.530041708716</c:v>
                </c:pt>
                <c:pt idx="787">
                  <c:v>1195.531104505917</c:v>
                </c:pt>
                <c:pt idx="788">
                  <c:v>1195.530387716165</c:v>
                </c:pt>
                <c:pt idx="789">
                  <c:v>1195.531120501176</c:v>
                </c:pt>
                <c:pt idx="790">
                  <c:v>1195.530476404843</c:v>
                </c:pt>
                <c:pt idx="791">
                  <c:v>1195.530419333668</c:v>
                </c:pt>
                <c:pt idx="792">
                  <c:v>1195.530759801747</c:v>
                </c:pt>
                <c:pt idx="793">
                  <c:v>1195.530592850728</c:v>
                </c:pt>
                <c:pt idx="794">
                  <c:v>1195.531504519245</c:v>
                </c:pt>
                <c:pt idx="795">
                  <c:v>1195.532038169131</c:v>
                </c:pt>
                <c:pt idx="796">
                  <c:v>1195.53117152168</c:v>
                </c:pt>
                <c:pt idx="797">
                  <c:v>1195.530674383475</c:v>
                </c:pt>
                <c:pt idx="798">
                  <c:v>1195.530894021178</c:v>
                </c:pt>
                <c:pt idx="799">
                  <c:v>1195.530694279593</c:v>
                </c:pt>
                <c:pt idx="800">
                  <c:v>1195.530894785705</c:v>
                </c:pt>
                <c:pt idx="801">
                  <c:v>1195.530613161003</c:v>
                </c:pt>
                <c:pt idx="802">
                  <c:v>1195.530659027885</c:v>
                </c:pt>
                <c:pt idx="803">
                  <c:v>1195.530805128655</c:v>
                </c:pt>
                <c:pt idx="804">
                  <c:v>1195.530393747225</c:v>
                </c:pt>
                <c:pt idx="805">
                  <c:v>1195.531006449035</c:v>
                </c:pt>
                <c:pt idx="806">
                  <c:v>1195.530963650387</c:v>
                </c:pt>
                <c:pt idx="807">
                  <c:v>1195.531283008684</c:v>
                </c:pt>
                <c:pt idx="808">
                  <c:v>1195.531451822503</c:v>
                </c:pt>
                <c:pt idx="809">
                  <c:v>1195.531629401326</c:v>
                </c:pt>
                <c:pt idx="810">
                  <c:v>1195.531515034992</c:v>
                </c:pt>
                <c:pt idx="811">
                  <c:v>1195.531587243196</c:v>
                </c:pt>
                <c:pt idx="812">
                  <c:v>1195.53128781813</c:v>
                </c:pt>
                <c:pt idx="813">
                  <c:v>1195.531227275208</c:v>
                </c:pt>
                <c:pt idx="814">
                  <c:v>1195.530969485957</c:v>
                </c:pt>
                <c:pt idx="815">
                  <c:v>1195.531790518117</c:v>
                </c:pt>
                <c:pt idx="816">
                  <c:v>1195.530810854853</c:v>
                </c:pt>
                <c:pt idx="817">
                  <c:v>1195.53063030716</c:v>
                </c:pt>
                <c:pt idx="818">
                  <c:v>1195.530985981705</c:v>
                </c:pt>
                <c:pt idx="819">
                  <c:v>1195.531184590485</c:v>
                </c:pt>
                <c:pt idx="820">
                  <c:v>1195.5307438521</c:v>
                </c:pt>
                <c:pt idx="821">
                  <c:v>1195.530813248655</c:v>
                </c:pt>
                <c:pt idx="822">
                  <c:v>1195.53075103986</c:v>
                </c:pt>
                <c:pt idx="823">
                  <c:v>1195.530275314473</c:v>
                </c:pt>
                <c:pt idx="824">
                  <c:v>1195.53006845537</c:v>
                </c:pt>
                <c:pt idx="825">
                  <c:v>1195.530259018217</c:v>
                </c:pt>
                <c:pt idx="826">
                  <c:v>1195.530392048729</c:v>
                </c:pt>
                <c:pt idx="827">
                  <c:v>1195.529905648995</c:v>
                </c:pt>
                <c:pt idx="828">
                  <c:v>1195.530062412013</c:v>
                </c:pt>
                <c:pt idx="829">
                  <c:v>1195.530249191058</c:v>
                </c:pt>
                <c:pt idx="830">
                  <c:v>1195.530219976592</c:v>
                </c:pt>
                <c:pt idx="831">
                  <c:v>1195.530218949686</c:v>
                </c:pt>
                <c:pt idx="832">
                  <c:v>1195.530069924709</c:v>
                </c:pt>
                <c:pt idx="833">
                  <c:v>1195.529942283968</c:v>
                </c:pt>
                <c:pt idx="834">
                  <c:v>1195.530009458998</c:v>
                </c:pt>
                <c:pt idx="835">
                  <c:v>1195.529830350331</c:v>
                </c:pt>
                <c:pt idx="836">
                  <c:v>1195.530426229079</c:v>
                </c:pt>
                <c:pt idx="837">
                  <c:v>1195.529530186633</c:v>
                </c:pt>
                <c:pt idx="838">
                  <c:v>1195.529953743845</c:v>
                </c:pt>
                <c:pt idx="839">
                  <c:v>1195.529927978168</c:v>
                </c:pt>
                <c:pt idx="840">
                  <c:v>1195.529903671544</c:v>
                </c:pt>
                <c:pt idx="841">
                  <c:v>1195.529759282416</c:v>
                </c:pt>
                <c:pt idx="842">
                  <c:v>1195.530349271355</c:v>
                </c:pt>
                <c:pt idx="843">
                  <c:v>1195.530683470195</c:v>
                </c:pt>
                <c:pt idx="844">
                  <c:v>1195.530513175586</c:v>
                </c:pt>
                <c:pt idx="845">
                  <c:v>1195.530367285476</c:v>
                </c:pt>
                <c:pt idx="846">
                  <c:v>1195.530376471649</c:v>
                </c:pt>
                <c:pt idx="847">
                  <c:v>1195.53021282738</c:v>
                </c:pt>
                <c:pt idx="848">
                  <c:v>1195.530237640561</c:v>
                </c:pt>
                <c:pt idx="849">
                  <c:v>1195.529999915419</c:v>
                </c:pt>
                <c:pt idx="850">
                  <c:v>1195.530133969158</c:v>
                </c:pt>
                <c:pt idx="851">
                  <c:v>1195.53020552425</c:v>
                </c:pt>
                <c:pt idx="852">
                  <c:v>1195.530224889449</c:v>
                </c:pt>
                <c:pt idx="853">
                  <c:v>1195.530236590841</c:v>
                </c:pt>
                <c:pt idx="854">
                  <c:v>1195.530202758243</c:v>
                </c:pt>
                <c:pt idx="855">
                  <c:v>1195.53071904151</c:v>
                </c:pt>
                <c:pt idx="856">
                  <c:v>1195.530508642381</c:v>
                </c:pt>
                <c:pt idx="857">
                  <c:v>1195.530054000032</c:v>
                </c:pt>
                <c:pt idx="858">
                  <c:v>1195.530456600069</c:v>
                </c:pt>
                <c:pt idx="859">
                  <c:v>1195.530941454265</c:v>
                </c:pt>
                <c:pt idx="860">
                  <c:v>1195.530662491046</c:v>
                </c:pt>
                <c:pt idx="861">
                  <c:v>1195.530473412933</c:v>
                </c:pt>
                <c:pt idx="862">
                  <c:v>1195.530954994541</c:v>
                </c:pt>
                <c:pt idx="863">
                  <c:v>1195.530859142886</c:v>
                </c:pt>
                <c:pt idx="864">
                  <c:v>1195.530613035387</c:v>
                </c:pt>
                <c:pt idx="865">
                  <c:v>1195.531357113062</c:v>
                </c:pt>
                <c:pt idx="866">
                  <c:v>1195.530817000162</c:v>
                </c:pt>
                <c:pt idx="867">
                  <c:v>1195.530412748692</c:v>
                </c:pt>
                <c:pt idx="868">
                  <c:v>1195.530829660632</c:v>
                </c:pt>
                <c:pt idx="869">
                  <c:v>1195.531151783654</c:v>
                </c:pt>
                <c:pt idx="870">
                  <c:v>1195.530809426006</c:v>
                </c:pt>
                <c:pt idx="871">
                  <c:v>1195.530960302327</c:v>
                </c:pt>
                <c:pt idx="872">
                  <c:v>1195.531065745961</c:v>
                </c:pt>
                <c:pt idx="873">
                  <c:v>1195.530542340284</c:v>
                </c:pt>
                <c:pt idx="874">
                  <c:v>1195.531022463203</c:v>
                </c:pt>
                <c:pt idx="875">
                  <c:v>1195.530412471466</c:v>
                </c:pt>
                <c:pt idx="876">
                  <c:v>1195.53071437927</c:v>
                </c:pt>
                <c:pt idx="877">
                  <c:v>1195.530832153889</c:v>
                </c:pt>
                <c:pt idx="878">
                  <c:v>1195.530431853122</c:v>
                </c:pt>
                <c:pt idx="879">
                  <c:v>1195.530536463811</c:v>
                </c:pt>
                <c:pt idx="880">
                  <c:v>1195.53081862761</c:v>
                </c:pt>
                <c:pt idx="881">
                  <c:v>1195.530530440787</c:v>
                </c:pt>
                <c:pt idx="882">
                  <c:v>1195.530639014753</c:v>
                </c:pt>
                <c:pt idx="883">
                  <c:v>1195.5305175452</c:v>
                </c:pt>
                <c:pt idx="884">
                  <c:v>1195.5306280549</c:v>
                </c:pt>
                <c:pt idx="885">
                  <c:v>1195.530653267387</c:v>
                </c:pt>
                <c:pt idx="886">
                  <c:v>1195.530480312606</c:v>
                </c:pt>
                <c:pt idx="887">
                  <c:v>1195.530383145546</c:v>
                </c:pt>
                <c:pt idx="888">
                  <c:v>1195.530257970608</c:v>
                </c:pt>
                <c:pt idx="889">
                  <c:v>1195.530256409898</c:v>
                </c:pt>
                <c:pt idx="890">
                  <c:v>1195.530196009282</c:v>
                </c:pt>
                <c:pt idx="891">
                  <c:v>1195.529949741677</c:v>
                </c:pt>
                <c:pt idx="892">
                  <c:v>1195.529819505939</c:v>
                </c:pt>
                <c:pt idx="893">
                  <c:v>1195.529634762227</c:v>
                </c:pt>
                <c:pt idx="894">
                  <c:v>1195.52974040154</c:v>
                </c:pt>
                <c:pt idx="895">
                  <c:v>1195.529810899777</c:v>
                </c:pt>
                <c:pt idx="896">
                  <c:v>1195.529866644176</c:v>
                </c:pt>
                <c:pt idx="897">
                  <c:v>1195.529743199176</c:v>
                </c:pt>
                <c:pt idx="898">
                  <c:v>1195.529836125549</c:v>
                </c:pt>
                <c:pt idx="899">
                  <c:v>1195.52985846525</c:v>
                </c:pt>
                <c:pt idx="900">
                  <c:v>1195.529710849772</c:v>
                </c:pt>
                <c:pt idx="901">
                  <c:v>1195.530080041822</c:v>
                </c:pt>
                <c:pt idx="902">
                  <c:v>1195.529995376635</c:v>
                </c:pt>
                <c:pt idx="903">
                  <c:v>1195.529907253247</c:v>
                </c:pt>
                <c:pt idx="904">
                  <c:v>1195.530109229813</c:v>
                </c:pt>
                <c:pt idx="905">
                  <c:v>1195.530313789036</c:v>
                </c:pt>
                <c:pt idx="906">
                  <c:v>1195.53013964959</c:v>
                </c:pt>
                <c:pt idx="907">
                  <c:v>1195.529871137749</c:v>
                </c:pt>
                <c:pt idx="908">
                  <c:v>1195.530124873384</c:v>
                </c:pt>
                <c:pt idx="909">
                  <c:v>1195.530223628606</c:v>
                </c:pt>
                <c:pt idx="910">
                  <c:v>1195.530150347766</c:v>
                </c:pt>
                <c:pt idx="911">
                  <c:v>1195.530011396459</c:v>
                </c:pt>
                <c:pt idx="912">
                  <c:v>1195.53002820569</c:v>
                </c:pt>
                <c:pt idx="913">
                  <c:v>1195.530281535961</c:v>
                </c:pt>
                <c:pt idx="914">
                  <c:v>1195.530109059484</c:v>
                </c:pt>
                <c:pt idx="915">
                  <c:v>1195.530278492089</c:v>
                </c:pt>
                <c:pt idx="916">
                  <c:v>1195.530034727391</c:v>
                </c:pt>
                <c:pt idx="917">
                  <c:v>1195.529873888674</c:v>
                </c:pt>
                <c:pt idx="918">
                  <c:v>1195.529896243597</c:v>
                </c:pt>
                <c:pt idx="919">
                  <c:v>1195.529710048965</c:v>
                </c:pt>
                <c:pt idx="920">
                  <c:v>1195.529741680332</c:v>
                </c:pt>
                <c:pt idx="921">
                  <c:v>1195.529795487923</c:v>
                </c:pt>
                <c:pt idx="922">
                  <c:v>1195.529422012722</c:v>
                </c:pt>
                <c:pt idx="923">
                  <c:v>1195.529397512344</c:v>
                </c:pt>
                <c:pt idx="924">
                  <c:v>1195.529138450977</c:v>
                </c:pt>
                <c:pt idx="925">
                  <c:v>1195.52930203492</c:v>
                </c:pt>
                <c:pt idx="926">
                  <c:v>1195.529394991684</c:v>
                </c:pt>
                <c:pt idx="927">
                  <c:v>1195.529188958404</c:v>
                </c:pt>
                <c:pt idx="928">
                  <c:v>1195.529294988942</c:v>
                </c:pt>
                <c:pt idx="929">
                  <c:v>1195.52941326237</c:v>
                </c:pt>
                <c:pt idx="930">
                  <c:v>1195.52936229257</c:v>
                </c:pt>
                <c:pt idx="931">
                  <c:v>1195.529424826817</c:v>
                </c:pt>
                <c:pt idx="932">
                  <c:v>1195.529414169958</c:v>
                </c:pt>
                <c:pt idx="933">
                  <c:v>1195.52938967766</c:v>
                </c:pt>
                <c:pt idx="934">
                  <c:v>1195.529361399617</c:v>
                </c:pt>
                <c:pt idx="935">
                  <c:v>1195.52937419102</c:v>
                </c:pt>
                <c:pt idx="936">
                  <c:v>1195.52937865598</c:v>
                </c:pt>
                <c:pt idx="937">
                  <c:v>1195.529490071118</c:v>
                </c:pt>
                <c:pt idx="938">
                  <c:v>1195.529515926511</c:v>
                </c:pt>
                <c:pt idx="939">
                  <c:v>1195.529567053115</c:v>
                </c:pt>
                <c:pt idx="940">
                  <c:v>1195.529573131297</c:v>
                </c:pt>
                <c:pt idx="941">
                  <c:v>1195.529589844023</c:v>
                </c:pt>
                <c:pt idx="942">
                  <c:v>1195.529706281907</c:v>
                </c:pt>
                <c:pt idx="943">
                  <c:v>1195.529691212832</c:v>
                </c:pt>
                <c:pt idx="944">
                  <c:v>1195.529732609639</c:v>
                </c:pt>
                <c:pt idx="945">
                  <c:v>1195.529753466026</c:v>
                </c:pt>
                <c:pt idx="946">
                  <c:v>1195.529769123672</c:v>
                </c:pt>
                <c:pt idx="947">
                  <c:v>1195.529860490173</c:v>
                </c:pt>
                <c:pt idx="948">
                  <c:v>1195.529808770017</c:v>
                </c:pt>
                <c:pt idx="949">
                  <c:v>1195.530044326298</c:v>
                </c:pt>
                <c:pt idx="950">
                  <c:v>1195.529865785401</c:v>
                </c:pt>
                <c:pt idx="951">
                  <c:v>1195.529866349129</c:v>
                </c:pt>
                <c:pt idx="952">
                  <c:v>1195.529878531755</c:v>
                </c:pt>
                <c:pt idx="953">
                  <c:v>1195.52984726594</c:v>
                </c:pt>
                <c:pt idx="954">
                  <c:v>1195.529876976583</c:v>
                </c:pt>
                <c:pt idx="955">
                  <c:v>1195.529750719691</c:v>
                </c:pt>
                <c:pt idx="956">
                  <c:v>1195.529884082679</c:v>
                </c:pt>
                <c:pt idx="957">
                  <c:v>1195.529904849821</c:v>
                </c:pt>
                <c:pt idx="958">
                  <c:v>1195.52984618022</c:v>
                </c:pt>
                <c:pt idx="959">
                  <c:v>1195.529740934644</c:v>
                </c:pt>
                <c:pt idx="960">
                  <c:v>1195.52975312569</c:v>
                </c:pt>
                <c:pt idx="961">
                  <c:v>1195.529736968276</c:v>
                </c:pt>
                <c:pt idx="962">
                  <c:v>1195.529822657688</c:v>
                </c:pt>
                <c:pt idx="963">
                  <c:v>1195.529536775616</c:v>
                </c:pt>
                <c:pt idx="964">
                  <c:v>1195.529746174177</c:v>
                </c:pt>
                <c:pt idx="965">
                  <c:v>1195.529653759059</c:v>
                </c:pt>
                <c:pt idx="966">
                  <c:v>1195.529637556982</c:v>
                </c:pt>
                <c:pt idx="967">
                  <c:v>1195.529666711093</c:v>
                </c:pt>
                <c:pt idx="968">
                  <c:v>1195.529664877648</c:v>
                </c:pt>
                <c:pt idx="969">
                  <c:v>1195.529734226986</c:v>
                </c:pt>
                <c:pt idx="970">
                  <c:v>1195.529843249497</c:v>
                </c:pt>
                <c:pt idx="971">
                  <c:v>1195.529716166876</c:v>
                </c:pt>
                <c:pt idx="972">
                  <c:v>1195.529777279306</c:v>
                </c:pt>
                <c:pt idx="973">
                  <c:v>1195.529774566867</c:v>
                </c:pt>
                <c:pt idx="974">
                  <c:v>1195.529656984931</c:v>
                </c:pt>
                <c:pt idx="975">
                  <c:v>1195.529684671137</c:v>
                </c:pt>
                <c:pt idx="976">
                  <c:v>1195.529592957336</c:v>
                </c:pt>
                <c:pt idx="977">
                  <c:v>1195.529691802549</c:v>
                </c:pt>
                <c:pt idx="978">
                  <c:v>1195.529694378086</c:v>
                </c:pt>
                <c:pt idx="979">
                  <c:v>1195.529602830831</c:v>
                </c:pt>
                <c:pt idx="980">
                  <c:v>1195.529470994163</c:v>
                </c:pt>
                <c:pt idx="981">
                  <c:v>1195.529684515422</c:v>
                </c:pt>
                <c:pt idx="982">
                  <c:v>1195.529803668564</c:v>
                </c:pt>
                <c:pt idx="983">
                  <c:v>1195.529667585347</c:v>
                </c:pt>
                <c:pt idx="984">
                  <c:v>1195.529672632216</c:v>
                </c:pt>
                <c:pt idx="985">
                  <c:v>1195.529709277126</c:v>
                </c:pt>
                <c:pt idx="986">
                  <c:v>1195.529713897011</c:v>
                </c:pt>
                <c:pt idx="987">
                  <c:v>1195.529687723428</c:v>
                </c:pt>
                <c:pt idx="988">
                  <c:v>1195.529699427087</c:v>
                </c:pt>
                <c:pt idx="989">
                  <c:v>1195.529687296809</c:v>
                </c:pt>
                <c:pt idx="990">
                  <c:v>1195.529662919263</c:v>
                </c:pt>
                <c:pt idx="991">
                  <c:v>1195.529706311217</c:v>
                </c:pt>
                <c:pt idx="992">
                  <c:v>1195.529695521889</c:v>
                </c:pt>
                <c:pt idx="993">
                  <c:v>1195.529648969907</c:v>
                </c:pt>
                <c:pt idx="994">
                  <c:v>1195.529696717343</c:v>
                </c:pt>
                <c:pt idx="995">
                  <c:v>1195.529632457664</c:v>
                </c:pt>
                <c:pt idx="996">
                  <c:v>1195.529630416698</c:v>
                </c:pt>
                <c:pt idx="997">
                  <c:v>1195.529646115182</c:v>
                </c:pt>
                <c:pt idx="998">
                  <c:v>1195.529600734792</c:v>
                </c:pt>
                <c:pt idx="999">
                  <c:v>1195.529651660407</c:v>
                </c:pt>
                <c:pt idx="1000">
                  <c:v>1195.52964637196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2117.213877286763</c:v>
                </c:pt>
                <c:pt idx="22">
                  <c:v>1953.957868009337</c:v>
                </c:pt>
                <c:pt idx="23">
                  <c:v>1832.885478721425</c:v>
                </c:pt>
                <c:pt idx="24">
                  <c:v>1825.112146334159</c:v>
                </c:pt>
                <c:pt idx="25">
                  <c:v>1733.036258099659</c:v>
                </c:pt>
                <c:pt idx="26">
                  <c:v>1724.899982869677</c:v>
                </c:pt>
                <c:pt idx="27">
                  <c:v>1652.442870546409</c:v>
                </c:pt>
                <c:pt idx="28">
                  <c:v>1644.073416529389</c:v>
                </c:pt>
                <c:pt idx="29">
                  <c:v>1585.696831022389</c:v>
                </c:pt>
                <c:pt idx="30">
                  <c:v>1577.113229128978</c:v>
                </c:pt>
                <c:pt idx="31">
                  <c:v>1528.384202003287</c:v>
                </c:pt>
                <c:pt idx="32">
                  <c:v>1519.70108934432</c:v>
                </c:pt>
                <c:pt idx="33">
                  <c:v>1479.118142909496</c:v>
                </c:pt>
                <c:pt idx="34">
                  <c:v>1470.38033244429</c:v>
                </c:pt>
                <c:pt idx="35">
                  <c:v>1436.263458204695</c:v>
                </c:pt>
                <c:pt idx="36">
                  <c:v>1427.505882896933</c:v>
                </c:pt>
                <c:pt idx="37">
                  <c:v>1398.604394801828</c:v>
                </c:pt>
                <c:pt idx="38">
                  <c:v>1389.856298681943</c:v>
                </c:pt>
                <c:pt idx="39">
                  <c:v>1365.243482794255</c:v>
                </c:pt>
                <c:pt idx="40">
                  <c:v>1345.914340500685</c:v>
                </c:pt>
                <c:pt idx="41">
                  <c:v>1241.329492982928</c:v>
                </c:pt>
                <c:pt idx="42">
                  <c:v>1185.057218083025</c:v>
                </c:pt>
                <c:pt idx="43">
                  <c:v>1134.382293921932</c:v>
                </c:pt>
                <c:pt idx="44">
                  <c:v>1111.667856809808</c:v>
                </c:pt>
                <c:pt idx="45">
                  <c:v>1108.517782880979</c:v>
                </c:pt>
                <c:pt idx="46">
                  <c:v>1071.186371025481</c:v>
                </c:pt>
                <c:pt idx="47">
                  <c:v>1033.797368420134</c:v>
                </c:pt>
                <c:pt idx="48">
                  <c:v>1002.480438305604</c:v>
                </c:pt>
                <c:pt idx="49">
                  <c:v>1007.816045518011</c:v>
                </c:pt>
                <c:pt idx="50">
                  <c:v>972.0400878868872</c:v>
                </c:pt>
                <c:pt idx="51">
                  <c:v>977.9952949363973</c:v>
                </c:pt>
                <c:pt idx="52">
                  <c:v>977.0235985893941</c:v>
                </c:pt>
                <c:pt idx="53">
                  <c:v>947.8140402590918</c:v>
                </c:pt>
                <c:pt idx="54">
                  <c:v>935.923250692038</c:v>
                </c:pt>
                <c:pt idx="55">
                  <c:v>940.5582232796413</c:v>
                </c:pt>
                <c:pt idx="56">
                  <c:v>915.411500788641</c:v>
                </c:pt>
                <c:pt idx="57">
                  <c:v>919.777129565576</c:v>
                </c:pt>
                <c:pt idx="58">
                  <c:v>898.5644759268686</c:v>
                </c:pt>
                <c:pt idx="59">
                  <c:v>902.6903295764868</c:v>
                </c:pt>
                <c:pt idx="60">
                  <c:v>884.7620255970309</c:v>
                </c:pt>
                <c:pt idx="61">
                  <c:v>879.9277131881415</c:v>
                </c:pt>
                <c:pt idx="62">
                  <c:v>836.3666158755722</c:v>
                </c:pt>
                <c:pt idx="63">
                  <c:v>805.7481932529333</c:v>
                </c:pt>
                <c:pt idx="64">
                  <c:v>793.5758740571687</c:v>
                </c:pt>
                <c:pt idx="65">
                  <c:v>792.8697989240671</c:v>
                </c:pt>
                <c:pt idx="66">
                  <c:v>765.9281340155219</c:v>
                </c:pt>
                <c:pt idx="67">
                  <c:v>738.9388536370927</c:v>
                </c:pt>
                <c:pt idx="68">
                  <c:v>726.2281935470905</c:v>
                </c:pt>
                <c:pt idx="69">
                  <c:v>721.5597884671905</c:v>
                </c:pt>
                <c:pt idx="70">
                  <c:v>722.7352810941208</c:v>
                </c:pt>
                <c:pt idx="71">
                  <c:v>699.0243086484314</c:v>
                </c:pt>
                <c:pt idx="72">
                  <c:v>687.7127744980206</c:v>
                </c:pt>
                <c:pt idx="73">
                  <c:v>687.7051159249203</c:v>
                </c:pt>
                <c:pt idx="74">
                  <c:v>672.0976095390782</c:v>
                </c:pt>
                <c:pt idx="75">
                  <c:v>663.8351347754934</c:v>
                </c:pt>
                <c:pt idx="76">
                  <c:v>659.7570673139738</c:v>
                </c:pt>
                <c:pt idx="77">
                  <c:v>659.9448347584992</c:v>
                </c:pt>
                <c:pt idx="78">
                  <c:v>644.1992656957245</c:v>
                </c:pt>
                <c:pt idx="79">
                  <c:v>632.1639845533367</c:v>
                </c:pt>
                <c:pt idx="80">
                  <c:v>628.951251405489</c:v>
                </c:pt>
                <c:pt idx="81">
                  <c:v>627.9235492905569</c:v>
                </c:pt>
                <c:pt idx="82">
                  <c:v>606.4418620977656</c:v>
                </c:pt>
                <c:pt idx="83">
                  <c:v>590.4972487407867</c:v>
                </c:pt>
                <c:pt idx="84">
                  <c:v>582.6937793940989</c:v>
                </c:pt>
                <c:pt idx="85">
                  <c:v>582.351069070903</c:v>
                </c:pt>
                <c:pt idx="86">
                  <c:v>568.3700364404788</c:v>
                </c:pt>
                <c:pt idx="87">
                  <c:v>553.1272295925334</c:v>
                </c:pt>
                <c:pt idx="88">
                  <c:v>540.3509519781933</c:v>
                </c:pt>
                <c:pt idx="89">
                  <c:v>536.1373766208269</c:v>
                </c:pt>
                <c:pt idx="90">
                  <c:v>535.6806090115916</c:v>
                </c:pt>
                <c:pt idx="91">
                  <c:v>521.7068653428388</c:v>
                </c:pt>
                <c:pt idx="92">
                  <c:v>516.0514767767453</c:v>
                </c:pt>
                <c:pt idx="93">
                  <c:v>511.5891720305769</c:v>
                </c:pt>
                <c:pt idx="94">
                  <c:v>511.0944071118273</c:v>
                </c:pt>
                <c:pt idx="95">
                  <c:v>500.2504508232051</c:v>
                </c:pt>
                <c:pt idx="96">
                  <c:v>497.8143876327351</c:v>
                </c:pt>
                <c:pt idx="97">
                  <c:v>498.4117172931977</c:v>
                </c:pt>
                <c:pt idx="98">
                  <c:v>493.8107960960311</c:v>
                </c:pt>
                <c:pt idx="99">
                  <c:v>494.1399922959185</c:v>
                </c:pt>
                <c:pt idx="100">
                  <c:v>483.1937626832103</c:v>
                </c:pt>
                <c:pt idx="101">
                  <c:v>474.6838119867496</c:v>
                </c:pt>
                <c:pt idx="102">
                  <c:v>463.5815824316817</c:v>
                </c:pt>
                <c:pt idx="103">
                  <c:v>454.0503945959209</c:v>
                </c:pt>
                <c:pt idx="104">
                  <c:v>450.1899387843075</c:v>
                </c:pt>
                <c:pt idx="105">
                  <c:v>449.9659094707754</c:v>
                </c:pt>
                <c:pt idx="106">
                  <c:v>441.3161401049704</c:v>
                </c:pt>
                <c:pt idx="107">
                  <c:v>431.3529181309315</c:v>
                </c:pt>
                <c:pt idx="108">
                  <c:v>425.4181182645916</c:v>
                </c:pt>
                <c:pt idx="109">
                  <c:v>418.963530053906</c:v>
                </c:pt>
                <c:pt idx="110">
                  <c:v>416.9250459293565</c:v>
                </c:pt>
                <c:pt idx="111">
                  <c:v>417.4245801724498</c:v>
                </c:pt>
                <c:pt idx="112">
                  <c:v>408.1065090736184</c:v>
                </c:pt>
                <c:pt idx="113">
                  <c:v>403.5904305743539</c:v>
                </c:pt>
                <c:pt idx="114">
                  <c:v>400.5231062126841</c:v>
                </c:pt>
                <c:pt idx="115">
                  <c:v>400.4694239931472</c:v>
                </c:pt>
                <c:pt idx="116">
                  <c:v>394.2178266795048</c:v>
                </c:pt>
                <c:pt idx="117">
                  <c:v>391.4339909409271</c:v>
                </c:pt>
                <c:pt idx="118">
                  <c:v>391.5030196339749</c:v>
                </c:pt>
                <c:pt idx="119">
                  <c:v>388.2927458557056</c:v>
                </c:pt>
                <c:pt idx="120">
                  <c:v>381.6771762795088</c:v>
                </c:pt>
                <c:pt idx="121">
                  <c:v>376.479765928168</c:v>
                </c:pt>
                <c:pt idx="122">
                  <c:v>369.25977164432</c:v>
                </c:pt>
                <c:pt idx="123">
                  <c:v>363.4361187076627</c:v>
                </c:pt>
                <c:pt idx="124">
                  <c:v>360.6084349829296</c:v>
                </c:pt>
                <c:pt idx="125">
                  <c:v>360.9617349556851</c:v>
                </c:pt>
                <c:pt idx="126">
                  <c:v>355.6494144233535</c:v>
                </c:pt>
                <c:pt idx="127">
                  <c:v>349.8303943369147</c:v>
                </c:pt>
                <c:pt idx="128">
                  <c:v>344.230001983142</c:v>
                </c:pt>
                <c:pt idx="129">
                  <c:v>340.5506496868573</c:v>
                </c:pt>
                <c:pt idx="130">
                  <c:v>338.4983138364398</c:v>
                </c:pt>
                <c:pt idx="131">
                  <c:v>338.3615275628654</c:v>
                </c:pt>
                <c:pt idx="132">
                  <c:v>332.5956492309278</c:v>
                </c:pt>
                <c:pt idx="133">
                  <c:v>328.6686096748801</c:v>
                </c:pt>
                <c:pt idx="134">
                  <c:v>326.6411559319292</c:v>
                </c:pt>
                <c:pt idx="135">
                  <c:v>326.8600656287889</c:v>
                </c:pt>
                <c:pt idx="136">
                  <c:v>322.2601429797369</c:v>
                </c:pt>
                <c:pt idx="137">
                  <c:v>320.9638999885744</c:v>
                </c:pt>
                <c:pt idx="138">
                  <c:v>321.1845166604171</c:v>
                </c:pt>
                <c:pt idx="139">
                  <c:v>318.0502828033175</c:v>
                </c:pt>
                <c:pt idx="140">
                  <c:v>313.543563012389</c:v>
                </c:pt>
                <c:pt idx="141">
                  <c:v>309.7784740416178</c:v>
                </c:pt>
                <c:pt idx="142">
                  <c:v>305.1935116929602</c:v>
                </c:pt>
                <c:pt idx="143">
                  <c:v>301.1475756691494</c:v>
                </c:pt>
                <c:pt idx="144">
                  <c:v>299.6182388469812</c:v>
                </c:pt>
                <c:pt idx="145">
                  <c:v>299.5393104616875</c:v>
                </c:pt>
                <c:pt idx="146">
                  <c:v>295.8908063796429</c:v>
                </c:pt>
                <c:pt idx="147">
                  <c:v>291.43427143132</c:v>
                </c:pt>
                <c:pt idx="148">
                  <c:v>288.7564651423025</c:v>
                </c:pt>
                <c:pt idx="149">
                  <c:v>285.5843520095184</c:v>
                </c:pt>
                <c:pt idx="150">
                  <c:v>284.6395761165386</c:v>
                </c:pt>
                <c:pt idx="151">
                  <c:v>284.9511643451513</c:v>
                </c:pt>
                <c:pt idx="152">
                  <c:v>280.351277681538</c:v>
                </c:pt>
                <c:pt idx="153">
                  <c:v>277.870725895952</c:v>
                </c:pt>
                <c:pt idx="154">
                  <c:v>276.0431335383</c:v>
                </c:pt>
                <c:pt idx="155">
                  <c:v>274.014481778381</c:v>
                </c:pt>
                <c:pt idx="156">
                  <c:v>270.908929610391</c:v>
                </c:pt>
                <c:pt idx="157">
                  <c:v>269.368927566501</c:v>
                </c:pt>
                <c:pt idx="158">
                  <c:v>269.368045248875</c:v>
                </c:pt>
                <c:pt idx="159">
                  <c:v>267.7020082508146</c:v>
                </c:pt>
                <c:pt idx="160">
                  <c:v>264.4393206278842</c:v>
                </c:pt>
                <c:pt idx="161">
                  <c:v>261.92615452131</c:v>
                </c:pt>
                <c:pt idx="162">
                  <c:v>258.4564430631219</c:v>
                </c:pt>
                <c:pt idx="163">
                  <c:v>255.6662834739915</c:v>
                </c:pt>
                <c:pt idx="164">
                  <c:v>254.2692212633605</c:v>
                </c:pt>
                <c:pt idx="165">
                  <c:v>254.4565695015389</c:v>
                </c:pt>
                <c:pt idx="166">
                  <c:v>252.0252332393317</c:v>
                </c:pt>
                <c:pt idx="167">
                  <c:v>249.3590116049454</c:v>
                </c:pt>
                <c:pt idx="168">
                  <c:v>246.3953615635681</c:v>
                </c:pt>
                <c:pt idx="169">
                  <c:v>244.647910684727</c:v>
                </c:pt>
                <c:pt idx="170">
                  <c:v>243.5606358224352</c:v>
                </c:pt>
                <c:pt idx="171">
                  <c:v>243.4058120018953</c:v>
                </c:pt>
                <c:pt idx="172">
                  <c:v>240.5267133475726</c:v>
                </c:pt>
                <c:pt idx="173">
                  <c:v>238.0933459586357</c:v>
                </c:pt>
                <c:pt idx="174">
                  <c:v>236.8560641806355</c:v>
                </c:pt>
                <c:pt idx="175">
                  <c:v>235.5553543404531</c:v>
                </c:pt>
                <c:pt idx="176">
                  <c:v>233.2436818768793</c:v>
                </c:pt>
                <c:pt idx="177">
                  <c:v>232.1393005682868</c:v>
                </c:pt>
                <c:pt idx="178">
                  <c:v>231.4247841596058</c:v>
                </c:pt>
                <c:pt idx="179">
                  <c:v>231.5279935153517</c:v>
                </c:pt>
                <c:pt idx="180">
                  <c:v>228.8559226593198</c:v>
                </c:pt>
                <c:pt idx="181">
                  <c:v>226.8699677146936</c:v>
                </c:pt>
                <c:pt idx="182">
                  <c:v>224.5343907600301</c:v>
                </c:pt>
                <c:pt idx="183">
                  <c:v>222.4154858840047</c:v>
                </c:pt>
                <c:pt idx="184">
                  <c:v>220.7534755223426</c:v>
                </c:pt>
                <c:pt idx="185">
                  <c:v>220.6738665430717</c:v>
                </c:pt>
                <c:pt idx="186">
                  <c:v>220.0979791297279</c:v>
                </c:pt>
                <c:pt idx="187">
                  <c:v>219.9058749335857</c:v>
                </c:pt>
                <c:pt idx="188">
                  <c:v>217.5479185899482</c:v>
                </c:pt>
                <c:pt idx="189">
                  <c:v>215.7906219692211</c:v>
                </c:pt>
                <c:pt idx="190">
                  <c:v>215.4149171245612</c:v>
                </c:pt>
                <c:pt idx="191">
                  <c:v>215.6452731875145</c:v>
                </c:pt>
                <c:pt idx="192">
                  <c:v>213.0038026510215</c:v>
                </c:pt>
                <c:pt idx="193">
                  <c:v>211.4607008995477</c:v>
                </c:pt>
                <c:pt idx="194">
                  <c:v>210.2042823932712</c:v>
                </c:pt>
                <c:pt idx="195">
                  <c:v>208.848810738508</c:v>
                </c:pt>
                <c:pt idx="196">
                  <c:v>206.9376966433981</c:v>
                </c:pt>
                <c:pt idx="197">
                  <c:v>205.7492025545677</c:v>
                </c:pt>
                <c:pt idx="198">
                  <c:v>204.6947550341511</c:v>
                </c:pt>
                <c:pt idx="199">
                  <c:v>204.6762451740055</c:v>
                </c:pt>
                <c:pt idx="200">
                  <c:v>202.919644299384</c:v>
                </c:pt>
                <c:pt idx="201">
                  <c:v>201.4989061650266</c:v>
                </c:pt>
                <c:pt idx="202">
                  <c:v>199.5080580371021</c:v>
                </c:pt>
                <c:pt idx="203">
                  <c:v>197.980699385144</c:v>
                </c:pt>
                <c:pt idx="204">
                  <c:v>198.04913466797</c:v>
                </c:pt>
                <c:pt idx="205">
                  <c:v>198.1760492182964</c:v>
                </c:pt>
                <c:pt idx="206">
                  <c:v>197.1938231350756</c:v>
                </c:pt>
                <c:pt idx="207">
                  <c:v>197.0642575431182</c:v>
                </c:pt>
                <c:pt idx="208">
                  <c:v>195.298099035231</c:v>
                </c:pt>
                <c:pt idx="209">
                  <c:v>194.5053068558973</c:v>
                </c:pt>
                <c:pt idx="210">
                  <c:v>193.8475993523748</c:v>
                </c:pt>
                <c:pt idx="211">
                  <c:v>193.6811561864694</c:v>
                </c:pt>
                <c:pt idx="212">
                  <c:v>192.1274912878367</c:v>
                </c:pt>
                <c:pt idx="213">
                  <c:v>190.4495440076478</c:v>
                </c:pt>
                <c:pt idx="214">
                  <c:v>189.6045934435777</c:v>
                </c:pt>
                <c:pt idx="215">
                  <c:v>188.7386941670433</c:v>
                </c:pt>
                <c:pt idx="216">
                  <c:v>187.2541221868742</c:v>
                </c:pt>
                <c:pt idx="217">
                  <c:v>186.5615538683771</c:v>
                </c:pt>
                <c:pt idx="218">
                  <c:v>186.1614513341823</c:v>
                </c:pt>
                <c:pt idx="219">
                  <c:v>185.1412504031066</c:v>
                </c:pt>
                <c:pt idx="220">
                  <c:v>183.6280345418203</c:v>
                </c:pt>
                <c:pt idx="221">
                  <c:v>182.4394264275708</c:v>
                </c:pt>
                <c:pt idx="222">
                  <c:v>181.1767369904655</c:v>
                </c:pt>
                <c:pt idx="223">
                  <c:v>180.0289836416028</c:v>
                </c:pt>
                <c:pt idx="224">
                  <c:v>178.8317614494122</c:v>
                </c:pt>
                <c:pt idx="225">
                  <c:v>178.7580122331202</c:v>
                </c:pt>
                <c:pt idx="226">
                  <c:v>178.6894346492014</c:v>
                </c:pt>
                <c:pt idx="227">
                  <c:v>178.8769566890271</c:v>
                </c:pt>
                <c:pt idx="228">
                  <c:v>177.5145898300954</c:v>
                </c:pt>
                <c:pt idx="229">
                  <c:v>176.5235523612733</c:v>
                </c:pt>
                <c:pt idx="230">
                  <c:v>176.5084716602672</c:v>
                </c:pt>
                <c:pt idx="231">
                  <c:v>176.3004377627043</c:v>
                </c:pt>
                <c:pt idx="232">
                  <c:v>175.1271504067058</c:v>
                </c:pt>
                <c:pt idx="233">
                  <c:v>174.3197536213966</c:v>
                </c:pt>
                <c:pt idx="234">
                  <c:v>173.522745125614</c:v>
                </c:pt>
                <c:pt idx="235">
                  <c:v>172.6681944244345</c:v>
                </c:pt>
                <c:pt idx="236">
                  <c:v>171.5208413636874</c:v>
                </c:pt>
                <c:pt idx="237">
                  <c:v>170.6959948088382</c:v>
                </c:pt>
                <c:pt idx="238">
                  <c:v>169.9358286349156</c:v>
                </c:pt>
                <c:pt idx="239">
                  <c:v>169.8828258056693</c:v>
                </c:pt>
                <c:pt idx="240">
                  <c:v>168.9824231701491</c:v>
                </c:pt>
                <c:pt idx="241">
                  <c:v>168.2007893655732</c:v>
                </c:pt>
                <c:pt idx="242">
                  <c:v>166.9998460373059</c:v>
                </c:pt>
                <c:pt idx="243">
                  <c:v>166.1549117639281</c:v>
                </c:pt>
                <c:pt idx="244">
                  <c:v>165.4536481305699</c:v>
                </c:pt>
                <c:pt idx="245">
                  <c:v>165.9310628258493</c:v>
                </c:pt>
                <c:pt idx="246">
                  <c:v>165.8396952609838</c:v>
                </c:pt>
                <c:pt idx="247">
                  <c:v>165.0260040032461</c:v>
                </c:pt>
                <c:pt idx="248">
                  <c:v>164.2747193540993</c:v>
                </c:pt>
                <c:pt idx="249">
                  <c:v>164.105915885127</c:v>
                </c:pt>
                <c:pt idx="250">
                  <c:v>163.6559561681686</c:v>
                </c:pt>
                <c:pt idx="251">
                  <c:v>163.8890062860047</c:v>
                </c:pt>
                <c:pt idx="252">
                  <c:v>163.07871655631</c:v>
                </c:pt>
                <c:pt idx="253">
                  <c:v>162.0376110595768</c:v>
                </c:pt>
                <c:pt idx="254">
                  <c:v>161.638712716152</c:v>
                </c:pt>
                <c:pt idx="255">
                  <c:v>161.2618257230276</c:v>
                </c:pt>
                <c:pt idx="256">
                  <c:v>160.4852488257586</c:v>
                </c:pt>
                <c:pt idx="257">
                  <c:v>160.2265338468093</c:v>
                </c:pt>
                <c:pt idx="258">
                  <c:v>160.1869913453815</c:v>
                </c:pt>
                <c:pt idx="259">
                  <c:v>160.2513779402015</c:v>
                </c:pt>
                <c:pt idx="260">
                  <c:v>159.2659312086465</c:v>
                </c:pt>
                <c:pt idx="261">
                  <c:v>158.593764124902</c:v>
                </c:pt>
                <c:pt idx="262">
                  <c:v>158.0101776760082</c:v>
                </c:pt>
                <c:pt idx="263">
                  <c:v>157.3966687620572</c:v>
                </c:pt>
                <c:pt idx="264">
                  <c:v>157.4060466082909</c:v>
                </c:pt>
                <c:pt idx="265">
                  <c:v>157.4931650033326</c:v>
                </c:pt>
                <c:pt idx="266">
                  <c:v>156.3022838673652</c:v>
                </c:pt>
                <c:pt idx="267">
                  <c:v>156.522187024456</c:v>
                </c:pt>
                <c:pt idx="268">
                  <c:v>156.0567419514838</c:v>
                </c:pt>
                <c:pt idx="269">
                  <c:v>155.4248550805505</c:v>
                </c:pt>
                <c:pt idx="270">
                  <c:v>155.6189090936396</c:v>
                </c:pt>
                <c:pt idx="271">
                  <c:v>155.8496978792548</c:v>
                </c:pt>
                <c:pt idx="272">
                  <c:v>155.1740285965158</c:v>
                </c:pt>
                <c:pt idx="273">
                  <c:v>155.0118220357702</c:v>
                </c:pt>
                <c:pt idx="274">
                  <c:v>154.619045229511</c:v>
                </c:pt>
                <c:pt idx="275">
                  <c:v>154.1906376033235</c:v>
                </c:pt>
                <c:pt idx="276">
                  <c:v>153.7109081825611</c:v>
                </c:pt>
                <c:pt idx="277">
                  <c:v>153.2365126912911</c:v>
                </c:pt>
                <c:pt idx="278">
                  <c:v>152.7171805398377</c:v>
                </c:pt>
                <c:pt idx="279">
                  <c:v>152.6978061959746</c:v>
                </c:pt>
                <c:pt idx="280">
                  <c:v>152.462863366695</c:v>
                </c:pt>
                <c:pt idx="281">
                  <c:v>152.2450176796111</c:v>
                </c:pt>
                <c:pt idx="282">
                  <c:v>151.6639145779883</c:v>
                </c:pt>
                <c:pt idx="283">
                  <c:v>151.3214523779315</c:v>
                </c:pt>
                <c:pt idx="284">
                  <c:v>150.8575472258512</c:v>
                </c:pt>
                <c:pt idx="285">
                  <c:v>150.8334577081922</c:v>
                </c:pt>
                <c:pt idx="286">
                  <c:v>150.9548344350109</c:v>
                </c:pt>
                <c:pt idx="287">
                  <c:v>151.7792520028134</c:v>
                </c:pt>
                <c:pt idx="288">
                  <c:v>151.5284076980095</c:v>
                </c:pt>
                <c:pt idx="289">
                  <c:v>151.3124500777962</c:v>
                </c:pt>
                <c:pt idx="290">
                  <c:v>151.5399986644296</c:v>
                </c:pt>
                <c:pt idx="291">
                  <c:v>151.4809785257481</c:v>
                </c:pt>
                <c:pt idx="292">
                  <c:v>150.987221110672</c:v>
                </c:pt>
                <c:pt idx="293">
                  <c:v>150.389323327865</c:v>
                </c:pt>
                <c:pt idx="294">
                  <c:v>150.3126561457457</c:v>
                </c:pt>
                <c:pt idx="295">
                  <c:v>150.2887840972851</c:v>
                </c:pt>
                <c:pt idx="296">
                  <c:v>150.0321955799131</c:v>
                </c:pt>
                <c:pt idx="297">
                  <c:v>150.1235060086529</c:v>
                </c:pt>
                <c:pt idx="298">
                  <c:v>150.2763318832399</c:v>
                </c:pt>
                <c:pt idx="299">
                  <c:v>150.2472475663437</c:v>
                </c:pt>
                <c:pt idx="300">
                  <c:v>150.2384920264975</c:v>
                </c:pt>
                <c:pt idx="301">
                  <c:v>149.7417689604699</c:v>
                </c:pt>
                <c:pt idx="302">
                  <c:v>149.6525118926929</c:v>
                </c:pt>
                <c:pt idx="303">
                  <c:v>149.4406094013802</c:v>
                </c:pt>
                <c:pt idx="304">
                  <c:v>149.6660270831481</c:v>
                </c:pt>
                <c:pt idx="305">
                  <c:v>149.6504129104937</c:v>
                </c:pt>
                <c:pt idx="306">
                  <c:v>149.2311447818805</c:v>
                </c:pt>
                <c:pt idx="307">
                  <c:v>149.3628552758232</c:v>
                </c:pt>
                <c:pt idx="308">
                  <c:v>148.0505029612404</c:v>
                </c:pt>
                <c:pt idx="309">
                  <c:v>148.317422493573</c:v>
                </c:pt>
                <c:pt idx="310">
                  <c:v>147.8587023957219</c:v>
                </c:pt>
                <c:pt idx="311">
                  <c:v>147.6249932197414</c:v>
                </c:pt>
                <c:pt idx="312">
                  <c:v>147.8266547702939</c:v>
                </c:pt>
                <c:pt idx="313">
                  <c:v>147.8555365388912</c:v>
                </c:pt>
                <c:pt idx="314">
                  <c:v>147.6011681810993</c:v>
                </c:pt>
                <c:pt idx="315">
                  <c:v>147.5336884162584</c:v>
                </c:pt>
                <c:pt idx="316">
                  <c:v>147.1711165355903</c:v>
                </c:pt>
                <c:pt idx="317">
                  <c:v>146.8095964155925</c:v>
                </c:pt>
                <c:pt idx="318">
                  <c:v>146.9696559780777</c:v>
                </c:pt>
                <c:pt idx="319">
                  <c:v>146.6687202206079</c:v>
                </c:pt>
                <c:pt idx="320">
                  <c:v>146.7293194089967</c:v>
                </c:pt>
                <c:pt idx="321">
                  <c:v>146.7958790240486</c:v>
                </c:pt>
                <c:pt idx="322">
                  <c:v>146.4803001096604</c:v>
                </c:pt>
                <c:pt idx="323">
                  <c:v>146.3233499024844</c:v>
                </c:pt>
                <c:pt idx="324">
                  <c:v>146.3875758357916</c:v>
                </c:pt>
                <c:pt idx="325">
                  <c:v>146.1073360845936</c:v>
                </c:pt>
                <c:pt idx="326">
                  <c:v>146.2387239471595</c:v>
                </c:pt>
                <c:pt idx="327">
                  <c:v>146.2425898606585</c:v>
                </c:pt>
                <c:pt idx="328">
                  <c:v>146.6789582011286</c:v>
                </c:pt>
                <c:pt idx="329">
                  <c:v>146.9694777567433</c:v>
                </c:pt>
                <c:pt idx="330">
                  <c:v>147.1512609446801</c:v>
                </c:pt>
                <c:pt idx="331">
                  <c:v>146.8059931960806</c:v>
                </c:pt>
                <c:pt idx="332">
                  <c:v>146.5014034400066</c:v>
                </c:pt>
                <c:pt idx="333">
                  <c:v>146.6863425903101</c:v>
                </c:pt>
                <c:pt idx="334">
                  <c:v>146.4285020156057</c:v>
                </c:pt>
                <c:pt idx="335">
                  <c:v>146.3828124404113</c:v>
                </c:pt>
                <c:pt idx="336">
                  <c:v>146.3882692099409</c:v>
                </c:pt>
                <c:pt idx="337">
                  <c:v>146.6651901032007</c:v>
                </c:pt>
                <c:pt idx="338">
                  <c:v>146.6216556487339</c:v>
                </c:pt>
                <c:pt idx="339">
                  <c:v>146.4994414100835</c:v>
                </c:pt>
                <c:pt idx="340">
                  <c:v>146.3814317787511</c:v>
                </c:pt>
                <c:pt idx="341">
                  <c:v>146.0250712472739</c:v>
                </c:pt>
                <c:pt idx="342">
                  <c:v>146.5244032157388</c:v>
                </c:pt>
                <c:pt idx="343">
                  <c:v>146.4888835521924</c:v>
                </c:pt>
                <c:pt idx="344">
                  <c:v>146.1853623994687</c:v>
                </c:pt>
                <c:pt idx="345">
                  <c:v>146.4561937743757</c:v>
                </c:pt>
                <c:pt idx="346">
                  <c:v>146.5339513979548</c:v>
                </c:pt>
                <c:pt idx="347">
                  <c:v>146.2937435238981</c:v>
                </c:pt>
                <c:pt idx="348">
                  <c:v>145.8867205829295</c:v>
                </c:pt>
                <c:pt idx="349">
                  <c:v>146.4596295553622</c:v>
                </c:pt>
                <c:pt idx="350">
                  <c:v>146.0607273956839</c:v>
                </c:pt>
                <c:pt idx="351">
                  <c:v>145.6831399727802</c:v>
                </c:pt>
                <c:pt idx="352">
                  <c:v>145.4705085465583</c:v>
                </c:pt>
                <c:pt idx="353">
                  <c:v>145.8066597931119</c:v>
                </c:pt>
                <c:pt idx="354">
                  <c:v>145.4825135067774</c:v>
                </c:pt>
                <c:pt idx="355">
                  <c:v>145.5610141707018</c:v>
                </c:pt>
                <c:pt idx="356">
                  <c:v>145.6829119954141</c:v>
                </c:pt>
                <c:pt idx="357">
                  <c:v>145.3716400850984</c:v>
                </c:pt>
                <c:pt idx="358">
                  <c:v>145.4635148496431</c:v>
                </c:pt>
                <c:pt idx="359">
                  <c:v>145.7661872574873</c:v>
                </c:pt>
                <c:pt idx="360">
                  <c:v>145.9599621111611</c:v>
                </c:pt>
                <c:pt idx="361">
                  <c:v>145.7824702187247</c:v>
                </c:pt>
                <c:pt idx="362">
                  <c:v>146.1166706070707</c:v>
                </c:pt>
                <c:pt idx="363">
                  <c:v>145.949825284032</c:v>
                </c:pt>
                <c:pt idx="364">
                  <c:v>145.5411922801257</c:v>
                </c:pt>
                <c:pt idx="365">
                  <c:v>145.5629757809747</c:v>
                </c:pt>
                <c:pt idx="366">
                  <c:v>144.6637213256653</c:v>
                </c:pt>
                <c:pt idx="367">
                  <c:v>145.7757929899965</c:v>
                </c:pt>
                <c:pt idx="368">
                  <c:v>145.2048958858839</c:v>
                </c:pt>
                <c:pt idx="369">
                  <c:v>145.4579462038602</c:v>
                </c:pt>
                <c:pt idx="370">
                  <c:v>145.8782084895564</c:v>
                </c:pt>
                <c:pt idx="371">
                  <c:v>145.5300377133635</c:v>
                </c:pt>
                <c:pt idx="372">
                  <c:v>145.3375546177186</c:v>
                </c:pt>
                <c:pt idx="373">
                  <c:v>144.985523631201</c:v>
                </c:pt>
                <c:pt idx="374">
                  <c:v>145.7110717876268</c:v>
                </c:pt>
                <c:pt idx="375">
                  <c:v>145.4802173378243</c:v>
                </c:pt>
                <c:pt idx="376">
                  <c:v>145.3680174439779</c:v>
                </c:pt>
                <c:pt idx="377">
                  <c:v>145.4009461087082</c:v>
                </c:pt>
                <c:pt idx="378">
                  <c:v>145.3751916618371</c:v>
                </c:pt>
                <c:pt idx="379">
                  <c:v>145.4367852186929</c:v>
                </c:pt>
                <c:pt idx="380">
                  <c:v>145.4911091776896</c:v>
                </c:pt>
                <c:pt idx="381">
                  <c:v>145.5611481263685</c:v>
                </c:pt>
                <c:pt idx="382">
                  <c:v>145.3988531669557</c:v>
                </c:pt>
                <c:pt idx="383">
                  <c:v>145.4386401562309</c:v>
                </c:pt>
                <c:pt idx="384">
                  <c:v>145.4431435153953</c:v>
                </c:pt>
                <c:pt idx="385">
                  <c:v>145.3520975622011</c:v>
                </c:pt>
                <c:pt idx="386">
                  <c:v>145.3914371531245</c:v>
                </c:pt>
                <c:pt idx="387">
                  <c:v>145.6581220747471</c:v>
                </c:pt>
                <c:pt idx="388">
                  <c:v>145.1918925041074</c:v>
                </c:pt>
                <c:pt idx="389">
                  <c:v>145.1108151091815</c:v>
                </c:pt>
                <c:pt idx="390">
                  <c:v>145.086035692134</c:v>
                </c:pt>
                <c:pt idx="391">
                  <c:v>145.0240874957501</c:v>
                </c:pt>
                <c:pt idx="392">
                  <c:v>145.1225788404054</c:v>
                </c:pt>
                <c:pt idx="393">
                  <c:v>145.2374224022651</c:v>
                </c:pt>
                <c:pt idx="394">
                  <c:v>145.3302335344228</c:v>
                </c:pt>
                <c:pt idx="395">
                  <c:v>145.125341117746</c:v>
                </c:pt>
                <c:pt idx="396">
                  <c:v>144.934882668402</c:v>
                </c:pt>
                <c:pt idx="397">
                  <c:v>144.8970561712211</c:v>
                </c:pt>
                <c:pt idx="398">
                  <c:v>144.9128301528787</c:v>
                </c:pt>
                <c:pt idx="399">
                  <c:v>144.9408063670072</c:v>
                </c:pt>
                <c:pt idx="400">
                  <c:v>144.7815216461724</c:v>
                </c:pt>
                <c:pt idx="401">
                  <c:v>144.7793165191623</c:v>
                </c:pt>
                <c:pt idx="402">
                  <c:v>145.0542041794571</c:v>
                </c:pt>
                <c:pt idx="403">
                  <c:v>145.0350214182302</c:v>
                </c:pt>
                <c:pt idx="404">
                  <c:v>144.9940188074216</c:v>
                </c:pt>
                <c:pt idx="405">
                  <c:v>144.9970814333775</c:v>
                </c:pt>
                <c:pt idx="406">
                  <c:v>144.8728591284472</c:v>
                </c:pt>
                <c:pt idx="407">
                  <c:v>145.0351385556483</c:v>
                </c:pt>
                <c:pt idx="408">
                  <c:v>145.4838123478768</c:v>
                </c:pt>
                <c:pt idx="409">
                  <c:v>145.0419972034878</c:v>
                </c:pt>
                <c:pt idx="410">
                  <c:v>145.0040456748782</c:v>
                </c:pt>
                <c:pt idx="411">
                  <c:v>145.0421589157824</c:v>
                </c:pt>
                <c:pt idx="412">
                  <c:v>144.9773494814172</c:v>
                </c:pt>
                <c:pt idx="413">
                  <c:v>144.9286575830668</c:v>
                </c:pt>
                <c:pt idx="414">
                  <c:v>144.8777248601568</c:v>
                </c:pt>
                <c:pt idx="415">
                  <c:v>144.8602876754131</c:v>
                </c:pt>
                <c:pt idx="416">
                  <c:v>144.8892981748603</c:v>
                </c:pt>
                <c:pt idx="417">
                  <c:v>144.8254871270146</c:v>
                </c:pt>
                <c:pt idx="418">
                  <c:v>144.8995802745073</c:v>
                </c:pt>
                <c:pt idx="419">
                  <c:v>144.9150456879127</c:v>
                </c:pt>
                <c:pt idx="420">
                  <c:v>144.9538610734204</c:v>
                </c:pt>
                <c:pt idx="421">
                  <c:v>145.1004502494476</c:v>
                </c:pt>
                <c:pt idx="422">
                  <c:v>144.8938467425159</c:v>
                </c:pt>
                <c:pt idx="423">
                  <c:v>144.7768344841552</c:v>
                </c:pt>
                <c:pt idx="424">
                  <c:v>144.909286354193</c:v>
                </c:pt>
                <c:pt idx="425">
                  <c:v>144.8478427805555</c:v>
                </c:pt>
                <c:pt idx="426">
                  <c:v>145.0281349763404</c:v>
                </c:pt>
                <c:pt idx="427">
                  <c:v>145.0532258072177</c:v>
                </c:pt>
                <c:pt idx="428">
                  <c:v>145.053925717821</c:v>
                </c:pt>
                <c:pt idx="429">
                  <c:v>145.0179203705967</c:v>
                </c:pt>
                <c:pt idx="430">
                  <c:v>144.9882935221658</c:v>
                </c:pt>
                <c:pt idx="431">
                  <c:v>145.0575972734864</c:v>
                </c:pt>
                <c:pt idx="432">
                  <c:v>144.9714880938366</c:v>
                </c:pt>
                <c:pt idx="433">
                  <c:v>144.9779693655335</c:v>
                </c:pt>
                <c:pt idx="434">
                  <c:v>145.000739456294</c:v>
                </c:pt>
                <c:pt idx="435">
                  <c:v>145.0630844942278</c:v>
                </c:pt>
                <c:pt idx="436">
                  <c:v>145.0757191639458</c:v>
                </c:pt>
                <c:pt idx="437">
                  <c:v>145.0319629984857</c:v>
                </c:pt>
                <c:pt idx="438">
                  <c:v>144.9393484528424</c:v>
                </c:pt>
                <c:pt idx="439">
                  <c:v>145.0702826828721</c:v>
                </c:pt>
                <c:pt idx="440">
                  <c:v>145.1016198821852</c:v>
                </c:pt>
                <c:pt idx="441">
                  <c:v>145.1007647284731</c:v>
                </c:pt>
                <c:pt idx="442">
                  <c:v>144.8811654119427</c:v>
                </c:pt>
                <c:pt idx="443">
                  <c:v>144.8730364958443</c:v>
                </c:pt>
                <c:pt idx="444">
                  <c:v>144.8086114451866</c:v>
                </c:pt>
                <c:pt idx="445">
                  <c:v>144.9816399264236</c:v>
                </c:pt>
                <c:pt idx="446">
                  <c:v>144.7501188355618</c:v>
                </c:pt>
                <c:pt idx="447">
                  <c:v>144.865265888377</c:v>
                </c:pt>
                <c:pt idx="448">
                  <c:v>144.7491615583096</c:v>
                </c:pt>
                <c:pt idx="449">
                  <c:v>144.8495035411667</c:v>
                </c:pt>
                <c:pt idx="450">
                  <c:v>144.8041576019693</c:v>
                </c:pt>
                <c:pt idx="451">
                  <c:v>144.8070383362137</c:v>
                </c:pt>
                <c:pt idx="452">
                  <c:v>144.8526336232518</c:v>
                </c:pt>
                <c:pt idx="453">
                  <c:v>144.8118051021874</c:v>
                </c:pt>
                <c:pt idx="454">
                  <c:v>144.7350384841975</c:v>
                </c:pt>
                <c:pt idx="455">
                  <c:v>144.697828625267</c:v>
                </c:pt>
                <c:pt idx="456">
                  <c:v>144.7424339904481</c:v>
                </c:pt>
                <c:pt idx="457">
                  <c:v>144.7529968843072</c:v>
                </c:pt>
                <c:pt idx="458">
                  <c:v>144.7584266661472</c:v>
                </c:pt>
                <c:pt idx="459">
                  <c:v>144.7214723240178</c:v>
                </c:pt>
                <c:pt idx="460">
                  <c:v>144.7337604249027</c:v>
                </c:pt>
                <c:pt idx="461">
                  <c:v>144.804482216266</c:v>
                </c:pt>
                <c:pt idx="462">
                  <c:v>144.5753781707254</c:v>
                </c:pt>
                <c:pt idx="463">
                  <c:v>144.8400655259694</c:v>
                </c:pt>
                <c:pt idx="464">
                  <c:v>144.686857850624</c:v>
                </c:pt>
                <c:pt idx="465">
                  <c:v>144.6592732266552</c:v>
                </c:pt>
                <c:pt idx="466">
                  <c:v>144.5669962032406</c:v>
                </c:pt>
                <c:pt idx="467">
                  <c:v>144.7111761769478</c:v>
                </c:pt>
                <c:pt idx="468">
                  <c:v>144.8135738095212</c:v>
                </c:pt>
                <c:pt idx="469">
                  <c:v>144.6568426756546</c:v>
                </c:pt>
                <c:pt idx="470">
                  <c:v>144.6645435596973</c:v>
                </c:pt>
                <c:pt idx="471">
                  <c:v>144.671707829417</c:v>
                </c:pt>
                <c:pt idx="472">
                  <c:v>144.6786201419582</c:v>
                </c:pt>
                <c:pt idx="473">
                  <c:v>144.68135128221</c:v>
                </c:pt>
                <c:pt idx="474">
                  <c:v>144.6699336038365</c:v>
                </c:pt>
                <c:pt idx="475">
                  <c:v>144.6513970008972</c:v>
                </c:pt>
                <c:pt idx="476">
                  <c:v>144.6550886916139</c:v>
                </c:pt>
                <c:pt idx="477">
                  <c:v>144.620741545503</c:v>
                </c:pt>
                <c:pt idx="478">
                  <c:v>144.6813477494506</c:v>
                </c:pt>
                <c:pt idx="479">
                  <c:v>144.7493564674393</c:v>
                </c:pt>
                <c:pt idx="480">
                  <c:v>144.7977143247121</c:v>
                </c:pt>
                <c:pt idx="481">
                  <c:v>144.7324458193808</c:v>
                </c:pt>
                <c:pt idx="482">
                  <c:v>144.6817862664709</c:v>
                </c:pt>
                <c:pt idx="483">
                  <c:v>144.6560279318654</c:v>
                </c:pt>
                <c:pt idx="484">
                  <c:v>144.7467898160828</c:v>
                </c:pt>
                <c:pt idx="485">
                  <c:v>144.6664222463955</c:v>
                </c:pt>
                <c:pt idx="486">
                  <c:v>144.6185356391323</c:v>
                </c:pt>
                <c:pt idx="487">
                  <c:v>144.7067257134262</c:v>
                </c:pt>
                <c:pt idx="488">
                  <c:v>144.7013382985333</c:v>
                </c:pt>
                <c:pt idx="489">
                  <c:v>144.6758306180967</c:v>
                </c:pt>
                <c:pt idx="490">
                  <c:v>144.726528573623</c:v>
                </c:pt>
                <c:pt idx="491">
                  <c:v>144.7116452001748</c:v>
                </c:pt>
                <c:pt idx="492">
                  <c:v>144.6855810642044</c:v>
                </c:pt>
                <c:pt idx="493">
                  <c:v>144.6752001712075</c:v>
                </c:pt>
                <c:pt idx="494">
                  <c:v>144.701716615607</c:v>
                </c:pt>
                <c:pt idx="495">
                  <c:v>144.7108347456675</c:v>
                </c:pt>
                <c:pt idx="496">
                  <c:v>144.6682811797866</c:v>
                </c:pt>
                <c:pt idx="497">
                  <c:v>144.6615486110629</c:v>
                </c:pt>
                <c:pt idx="498">
                  <c:v>144.6718796113053</c:v>
                </c:pt>
                <c:pt idx="499">
                  <c:v>144.7097679583667</c:v>
                </c:pt>
                <c:pt idx="500">
                  <c:v>144.736590906143</c:v>
                </c:pt>
                <c:pt idx="501">
                  <c:v>144.7390928447342</c:v>
                </c:pt>
                <c:pt idx="502">
                  <c:v>144.775846755777</c:v>
                </c:pt>
                <c:pt idx="503">
                  <c:v>144.7780833161538</c:v>
                </c:pt>
                <c:pt idx="504">
                  <c:v>144.731067386244</c:v>
                </c:pt>
                <c:pt idx="505">
                  <c:v>144.7420075932505</c:v>
                </c:pt>
                <c:pt idx="506">
                  <c:v>144.6550103336871</c:v>
                </c:pt>
                <c:pt idx="507">
                  <c:v>144.6437597032354</c:v>
                </c:pt>
                <c:pt idx="508">
                  <c:v>144.5883961441975</c:v>
                </c:pt>
                <c:pt idx="509">
                  <c:v>144.5992784960526</c:v>
                </c:pt>
                <c:pt idx="510">
                  <c:v>144.5011429230197</c:v>
                </c:pt>
                <c:pt idx="511">
                  <c:v>144.6036932093361</c:v>
                </c:pt>
                <c:pt idx="512">
                  <c:v>144.563421675041</c:v>
                </c:pt>
                <c:pt idx="513">
                  <c:v>144.5695935797889</c:v>
                </c:pt>
                <c:pt idx="514">
                  <c:v>144.5794379496778</c:v>
                </c:pt>
                <c:pt idx="515">
                  <c:v>144.5916627030691</c:v>
                </c:pt>
                <c:pt idx="516">
                  <c:v>144.6004800507143</c:v>
                </c:pt>
                <c:pt idx="517">
                  <c:v>144.5880225072092</c:v>
                </c:pt>
                <c:pt idx="518">
                  <c:v>144.5309752964282</c:v>
                </c:pt>
                <c:pt idx="519">
                  <c:v>144.6121162796642</c:v>
                </c:pt>
                <c:pt idx="520">
                  <c:v>144.6125665658244</c:v>
                </c:pt>
                <c:pt idx="521">
                  <c:v>144.650815584068</c:v>
                </c:pt>
                <c:pt idx="522">
                  <c:v>144.5996985372166</c:v>
                </c:pt>
                <c:pt idx="523">
                  <c:v>144.5913574378583</c:v>
                </c:pt>
                <c:pt idx="524">
                  <c:v>144.6353203388648</c:v>
                </c:pt>
                <c:pt idx="525">
                  <c:v>144.5925752330964</c:v>
                </c:pt>
                <c:pt idx="526">
                  <c:v>144.5590813404513</c:v>
                </c:pt>
                <c:pt idx="527">
                  <c:v>144.5495968514429</c:v>
                </c:pt>
                <c:pt idx="528">
                  <c:v>144.5617379499217</c:v>
                </c:pt>
                <c:pt idx="529">
                  <c:v>144.5510431142874</c:v>
                </c:pt>
                <c:pt idx="530">
                  <c:v>144.6288037557474</c:v>
                </c:pt>
                <c:pt idx="531">
                  <c:v>144.6001883237282</c:v>
                </c:pt>
                <c:pt idx="532">
                  <c:v>144.6679674245799</c:v>
                </c:pt>
                <c:pt idx="533">
                  <c:v>144.5983969221063</c:v>
                </c:pt>
                <c:pt idx="534">
                  <c:v>144.6115278733207</c:v>
                </c:pt>
                <c:pt idx="535">
                  <c:v>144.6016170190897</c:v>
                </c:pt>
                <c:pt idx="536">
                  <c:v>144.5924752009526</c:v>
                </c:pt>
                <c:pt idx="537">
                  <c:v>144.559147045129</c:v>
                </c:pt>
                <c:pt idx="538">
                  <c:v>144.5538238830512</c:v>
                </c:pt>
                <c:pt idx="539">
                  <c:v>144.5426325354859</c:v>
                </c:pt>
                <c:pt idx="540">
                  <c:v>144.5462358045272</c:v>
                </c:pt>
                <c:pt idx="541">
                  <c:v>144.5100607023334</c:v>
                </c:pt>
                <c:pt idx="542">
                  <c:v>144.5517584063453</c:v>
                </c:pt>
                <c:pt idx="543">
                  <c:v>144.5797111567383</c:v>
                </c:pt>
                <c:pt idx="544">
                  <c:v>144.5716774132919</c:v>
                </c:pt>
                <c:pt idx="545">
                  <c:v>144.6020592082959</c:v>
                </c:pt>
                <c:pt idx="546">
                  <c:v>144.6033910245363</c:v>
                </c:pt>
                <c:pt idx="547">
                  <c:v>144.5838981376592</c:v>
                </c:pt>
                <c:pt idx="548">
                  <c:v>144.5675750707263</c:v>
                </c:pt>
                <c:pt idx="549">
                  <c:v>144.5658938874269</c:v>
                </c:pt>
                <c:pt idx="550">
                  <c:v>144.5705616856752</c:v>
                </c:pt>
                <c:pt idx="551">
                  <c:v>144.5543845918675</c:v>
                </c:pt>
                <c:pt idx="552">
                  <c:v>144.5820873835821</c:v>
                </c:pt>
                <c:pt idx="553">
                  <c:v>144.598175736532</c:v>
                </c:pt>
                <c:pt idx="554">
                  <c:v>144.601363196392</c:v>
                </c:pt>
                <c:pt idx="555">
                  <c:v>144.6058626829258</c:v>
                </c:pt>
                <c:pt idx="556">
                  <c:v>144.5888243721466</c:v>
                </c:pt>
                <c:pt idx="557">
                  <c:v>144.655400008596</c:v>
                </c:pt>
                <c:pt idx="558">
                  <c:v>144.5982338595128</c:v>
                </c:pt>
                <c:pt idx="559">
                  <c:v>144.6227627353713</c:v>
                </c:pt>
                <c:pt idx="560">
                  <c:v>144.6165288377618</c:v>
                </c:pt>
                <c:pt idx="561">
                  <c:v>144.5840279528607</c:v>
                </c:pt>
                <c:pt idx="562">
                  <c:v>144.6152854519119</c:v>
                </c:pt>
                <c:pt idx="563">
                  <c:v>144.5954667699855</c:v>
                </c:pt>
                <c:pt idx="564">
                  <c:v>144.5992030026412</c:v>
                </c:pt>
                <c:pt idx="565">
                  <c:v>144.5641584963169</c:v>
                </c:pt>
                <c:pt idx="566">
                  <c:v>144.5921330658875</c:v>
                </c:pt>
                <c:pt idx="567">
                  <c:v>144.610137473743</c:v>
                </c:pt>
                <c:pt idx="568">
                  <c:v>144.6168642395716</c:v>
                </c:pt>
                <c:pt idx="569">
                  <c:v>144.5826681138994</c:v>
                </c:pt>
                <c:pt idx="570">
                  <c:v>144.5894398096942</c:v>
                </c:pt>
                <c:pt idx="571">
                  <c:v>144.5948949391259</c:v>
                </c:pt>
                <c:pt idx="572">
                  <c:v>144.5954570465152</c:v>
                </c:pt>
                <c:pt idx="573">
                  <c:v>144.5945706406013</c:v>
                </c:pt>
                <c:pt idx="574">
                  <c:v>144.577517301328</c:v>
                </c:pt>
                <c:pt idx="575">
                  <c:v>144.5729562387277</c:v>
                </c:pt>
                <c:pt idx="576">
                  <c:v>144.5601628591828</c:v>
                </c:pt>
                <c:pt idx="577">
                  <c:v>144.5469111531029</c:v>
                </c:pt>
                <c:pt idx="578">
                  <c:v>144.5495923048242</c:v>
                </c:pt>
                <c:pt idx="579">
                  <c:v>144.5564408482533</c:v>
                </c:pt>
                <c:pt idx="580">
                  <c:v>144.5661215044369</c:v>
                </c:pt>
                <c:pt idx="581">
                  <c:v>144.564344137885</c:v>
                </c:pt>
                <c:pt idx="582">
                  <c:v>144.5586709703121</c:v>
                </c:pt>
                <c:pt idx="583">
                  <c:v>144.5699090862056</c:v>
                </c:pt>
                <c:pt idx="584">
                  <c:v>144.5731764977096</c:v>
                </c:pt>
                <c:pt idx="585">
                  <c:v>144.5574229916536</c:v>
                </c:pt>
                <c:pt idx="586">
                  <c:v>144.5525481044894</c:v>
                </c:pt>
                <c:pt idx="587">
                  <c:v>144.5618397795275</c:v>
                </c:pt>
                <c:pt idx="588">
                  <c:v>144.554426200502</c:v>
                </c:pt>
                <c:pt idx="589">
                  <c:v>144.5510794242429</c:v>
                </c:pt>
                <c:pt idx="590">
                  <c:v>144.5487653044496</c:v>
                </c:pt>
                <c:pt idx="591">
                  <c:v>144.5558198818638</c:v>
                </c:pt>
                <c:pt idx="592">
                  <c:v>144.5509467913072</c:v>
                </c:pt>
                <c:pt idx="593">
                  <c:v>144.5569729604432</c:v>
                </c:pt>
                <c:pt idx="594">
                  <c:v>144.5585330534612</c:v>
                </c:pt>
                <c:pt idx="595">
                  <c:v>144.5522339646265</c:v>
                </c:pt>
                <c:pt idx="596">
                  <c:v>144.564902594567</c:v>
                </c:pt>
                <c:pt idx="597">
                  <c:v>144.552133910015</c:v>
                </c:pt>
                <c:pt idx="598">
                  <c:v>144.5433984238871</c:v>
                </c:pt>
                <c:pt idx="599">
                  <c:v>144.5451369413308</c:v>
                </c:pt>
                <c:pt idx="600">
                  <c:v>144.5374098695215</c:v>
                </c:pt>
                <c:pt idx="601">
                  <c:v>144.5234726287003</c:v>
                </c:pt>
                <c:pt idx="602">
                  <c:v>144.5291487851321</c:v>
                </c:pt>
                <c:pt idx="603">
                  <c:v>144.5209451315827</c:v>
                </c:pt>
                <c:pt idx="604">
                  <c:v>144.5275285852003</c:v>
                </c:pt>
                <c:pt idx="605">
                  <c:v>144.5376774721283</c:v>
                </c:pt>
                <c:pt idx="606">
                  <c:v>144.5333648186229</c:v>
                </c:pt>
                <c:pt idx="607">
                  <c:v>144.550473424111</c:v>
                </c:pt>
                <c:pt idx="608">
                  <c:v>144.5377454515268</c:v>
                </c:pt>
                <c:pt idx="609">
                  <c:v>144.5411413184825</c:v>
                </c:pt>
                <c:pt idx="610">
                  <c:v>144.5397558225415</c:v>
                </c:pt>
                <c:pt idx="611">
                  <c:v>144.5469353184411</c:v>
                </c:pt>
                <c:pt idx="612">
                  <c:v>144.5448544037324</c:v>
                </c:pt>
                <c:pt idx="613">
                  <c:v>144.5375800509141</c:v>
                </c:pt>
                <c:pt idx="614">
                  <c:v>144.5339646882385</c:v>
                </c:pt>
                <c:pt idx="615">
                  <c:v>144.5481492503247</c:v>
                </c:pt>
                <c:pt idx="616">
                  <c:v>144.5444539401821</c:v>
                </c:pt>
                <c:pt idx="617">
                  <c:v>144.5171255625996</c:v>
                </c:pt>
                <c:pt idx="618">
                  <c:v>144.5355878482234</c:v>
                </c:pt>
                <c:pt idx="619">
                  <c:v>144.5458287137014</c:v>
                </c:pt>
                <c:pt idx="620">
                  <c:v>144.5445361419138</c:v>
                </c:pt>
                <c:pt idx="621">
                  <c:v>144.5253504319834</c:v>
                </c:pt>
                <c:pt idx="622">
                  <c:v>144.5271361964552</c:v>
                </c:pt>
                <c:pt idx="623">
                  <c:v>144.5518706343865</c:v>
                </c:pt>
                <c:pt idx="624">
                  <c:v>144.5392949163596</c:v>
                </c:pt>
                <c:pt idx="625">
                  <c:v>144.5535284623664</c:v>
                </c:pt>
                <c:pt idx="626">
                  <c:v>144.5317274872595</c:v>
                </c:pt>
                <c:pt idx="627">
                  <c:v>144.5278098895133</c:v>
                </c:pt>
                <c:pt idx="628">
                  <c:v>144.5335378058964</c:v>
                </c:pt>
                <c:pt idx="629">
                  <c:v>144.5371811486058</c:v>
                </c:pt>
                <c:pt idx="630">
                  <c:v>144.534774523118</c:v>
                </c:pt>
                <c:pt idx="631">
                  <c:v>144.5334522595396</c:v>
                </c:pt>
                <c:pt idx="632">
                  <c:v>144.5313690555848</c:v>
                </c:pt>
                <c:pt idx="633">
                  <c:v>144.5385518744274</c:v>
                </c:pt>
                <c:pt idx="634">
                  <c:v>144.5374185221292</c:v>
                </c:pt>
                <c:pt idx="635">
                  <c:v>144.5380540953273</c:v>
                </c:pt>
                <c:pt idx="636">
                  <c:v>144.5339984246889</c:v>
                </c:pt>
                <c:pt idx="637">
                  <c:v>144.5382348755988</c:v>
                </c:pt>
                <c:pt idx="638">
                  <c:v>144.5283695383949</c:v>
                </c:pt>
                <c:pt idx="639">
                  <c:v>144.5275439347813</c:v>
                </c:pt>
                <c:pt idx="640">
                  <c:v>144.5376954269657</c:v>
                </c:pt>
                <c:pt idx="641">
                  <c:v>144.53756346674</c:v>
                </c:pt>
                <c:pt idx="642">
                  <c:v>144.5497718921603</c:v>
                </c:pt>
                <c:pt idx="643">
                  <c:v>144.5402865334477</c:v>
                </c:pt>
                <c:pt idx="644">
                  <c:v>144.5279450075956</c:v>
                </c:pt>
                <c:pt idx="645">
                  <c:v>144.5396249022006</c:v>
                </c:pt>
                <c:pt idx="646">
                  <c:v>144.5360388639313</c:v>
                </c:pt>
                <c:pt idx="647">
                  <c:v>144.5379724123667</c:v>
                </c:pt>
                <c:pt idx="648">
                  <c:v>144.5311669017439</c:v>
                </c:pt>
                <c:pt idx="649">
                  <c:v>144.5380216830032</c:v>
                </c:pt>
                <c:pt idx="650">
                  <c:v>144.5394619894867</c:v>
                </c:pt>
                <c:pt idx="651">
                  <c:v>144.5345632715743</c:v>
                </c:pt>
                <c:pt idx="652">
                  <c:v>144.5414192562409</c:v>
                </c:pt>
                <c:pt idx="653">
                  <c:v>144.5339062139207</c:v>
                </c:pt>
                <c:pt idx="654">
                  <c:v>144.5374661472591</c:v>
                </c:pt>
                <c:pt idx="655">
                  <c:v>144.5385601701018</c:v>
                </c:pt>
                <c:pt idx="656">
                  <c:v>144.5367524288472</c:v>
                </c:pt>
                <c:pt idx="657">
                  <c:v>144.5409348860157</c:v>
                </c:pt>
                <c:pt idx="658">
                  <c:v>144.5423679664577</c:v>
                </c:pt>
                <c:pt idx="659">
                  <c:v>144.5437949269113</c:v>
                </c:pt>
                <c:pt idx="660">
                  <c:v>144.5389637932052</c:v>
                </c:pt>
                <c:pt idx="661">
                  <c:v>144.5422635063791</c:v>
                </c:pt>
                <c:pt idx="662">
                  <c:v>144.5441049077452</c:v>
                </c:pt>
                <c:pt idx="663">
                  <c:v>144.5425373421696</c:v>
                </c:pt>
                <c:pt idx="664">
                  <c:v>144.5403011700997</c:v>
                </c:pt>
                <c:pt idx="665">
                  <c:v>144.5410637251002</c:v>
                </c:pt>
                <c:pt idx="666">
                  <c:v>144.5413202111164</c:v>
                </c:pt>
                <c:pt idx="667">
                  <c:v>144.541013721015</c:v>
                </c:pt>
                <c:pt idx="668">
                  <c:v>144.5416795188697</c:v>
                </c:pt>
                <c:pt idx="669">
                  <c:v>144.5432049269873</c:v>
                </c:pt>
                <c:pt idx="670">
                  <c:v>144.5427636784493</c:v>
                </c:pt>
                <c:pt idx="671">
                  <c:v>144.5391177390254</c:v>
                </c:pt>
                <c:pt idx="672">
                  <c:v>144.5396714362115</c:v>
                </c:pt>
                <c:pt idx="673">
                  <c:v>144.5404396796703</c:v>
                </c:pt>
                <c:pt idx="674">
                  <c:v>144.5420058502711</c:v>
                </c:pt>
                <c:pt idx="675">
                  <c:v>144.538823501066</c:v>
                </c:pt>
                <c:pt idx="676">
                  <c:v>144.5400187438281</c:v>
                </c:pt>
                <c:pt idx="677">
                  <c:v>144.5416529093864</c:v>
                </c:pt>
                <c:pt idx="678">
                  <c:v>144.5432647800155</c:v>
                </c:pt>
                <c:pt idx="679">
                  <c:v>144.5332580490697</c:v>
                </c:pt>
                <c:pt idx="680">
                  <c:v>144.5414654886213</c:v>
                </c:pt>
                <c:pt idx="681">
                  <c:v>144.5382604240707</c:v>
                </c:pt>
                <c:pt idx="682">
                  <c:v>144.5396732719342</c:v>
                </c:pt>
                <c:pt idx="683">
                  <c:v>144.539303962619</c:v>
                </c:pt>
                <c:pt idx="684">
                  <c:v>144.5437130185097</c:v>
                </c:pt>
                <c:pt idx="685">
                  <c:v>144.5390038944069</c:v>
                </c:pt>
                <c:pt idx="686">
                  <c:v>144.5362438418013</c:v>
                </c:pt>
                <c:pt idx="687">
                  <c:v>144.5351558023821</c:v>
                </c:pt>
                <c:pt idx="688">
                  <c:v>144.5343041572197</c:v>
                </c:pt>
                <c:pt idx="689">
                  <c:v>144.5353083678615</c:v>
                </c:pt>
                <c:pt idx="690">
                  <c:v>144.5382116403582</c:v>
                </c:pt>
                <c:pt idx="691">
                  <c:v>144.5388236751901</c:v>
                </c:pt>
                <c:pt idx="692">
                  <c:v>144.5389695997103</c:v>
                </c:pt>
                <c:pt idx="693">
                  <c:v>144.5381971546443</c:v>
                </c:pt>
                <c:pt idx="694">
                  <c:v>144.5356905857695</c:v>
                </c:pt>
                <c:pt idx="695">
                  <c:v>144.5353838471713</c:v>
                </c:pt>
                <c:pt idx="696">
                  <c:v>144.5373696123922</c:v>
                </c:pt>
                <c:pt idx="697">
                  <c:v>144.5371597797989</c:v>
                </c:pt>
                <c:pt idx="698">
                  <c:v>144.527187828435</c:v>
                </c:pt>
                <c:pt idx="699">
                  <c:v>144.528026950139</c:v>
                </c:pt>
                <c:pt idx="700">
                  <c:v>144.5269767924738</c:v>
                </c:pt>
                <c:pt idx="701">
                  <c:v>144.5255397556417</c:v>
                </c:pt>
                <c:pt idx="702">
                  <c:v>144.5295261998971</c:v>
                </c:pt>
                <c:pt idx="703">
                  <c:v>144.5287658979194</c:v>
                </c:pt>
                <c:pt idx="704">
                  <c:v>144.5276640114692</c:v>
                </c:pt>
                <c:pt idx="705">
                  <c:v>144.5267140900295</c:v>
                </c:pt>
                <c:pt idx="706">
                  <c:v>144.5249853656459</c:v>
                </c:pt>
                <c:pt idx="707">
                  <c:v>144.5290488801353</c:v>
                </c:pt>
                <c:pt idx="708">
                  <c:v>144.5262645294056</c:v>
                </c:pt>
                <c:pt idx="709">
                  <c:v>144.529236695741</c:v>
                </c:pt>
                <c:pt idx="710">
                  <c:v>144.5326124886197</c:v>
                </c:pt>
                <c:pt idx="711">
                  <c:v>144.5290349957467</c:v>
                </c:pt>
                <c:pt idx="712">
                  <c:v>144.5295729852221</c:v>
                </c:pt>
                <c:pt idx="713">
                  <c:v>144.5281014645334</c:v>
                </c:pt>
                <c:pt idx="714">
                  <c:v>144.5280496437486</c:v>
                </c:pt>
                <c:pt idx="715">
                  <c:v>144.5290868601296</c:v>
                </c:pt>
                <c:pt idx="716">
                  <c:v>144.5287654061812</c:v>
                </c:pt>
                <c:pt idx="717">
                  <c:v>144.5305632625796</c:v>
                </c:pt>
                <c:pt idx="718">
                  <c:v>144.5306809493251</c:v>
                </c:pt>
                <c:pt idx="719">
                  <c:v>144.5293139448538</c:v>
                </c:pt>
                <c:pt idx="720">
                  <c:v>144.5293687499154</c:v>
                </c:pt>
                <c:pt idx="721">
                  <c:v>144.528828443996</c:v>
                </c:pt>
                <c:pt idx="722">
                  <c:v>144.5285687883817</c:v>
                </c:pt>
                <c:pt idx="723">
                  <c:v>144.5306269377</c:v>
                </c:pt>
                <c:pt idx="724">
                  <c:v>144.5292531622088</c:v>
                </c:pt>
                <c:pt idx="725">
                  <c:v>144.5312353827182</c:v>
                </c:pt>
                <c:pt idx="726">
                  <c:v>144.5318412912416</c:v>
                </c:pt>
                <c:pt idx="727">
                  <c:v>144.5301881978742</c:v>
                </c:pt>
                <c:pt idx="728">
                  <c:v>144.5303609554593</c:v>
                </c:pt>
                <c:pt idx="729">
                  <c:v>144.5298417042745</c:v>
                </c:pt>
                <c:pt idx="730">
                  <c:v>144.5310246428085</c:v>
                </c:pt>
                <c:pt idx="731">
                  <c:v>144.5318963117718</c:v>
                </c:pt>
                <c:pt idx="732">
                  <c:v>144.5322265765506</c:v>
                </c:pt>
                <c:pt idx="733">
                  <c:v>144.5317703373026</c:v>
                </c:pt>
                <c:pt idx="734">
                  <c:v>144.5327016897081</c:v>
                </c:pt>
                <c:pt idx="735">
                  <c:v>144.5319508991055</c:v>
                </c:pt>
                <c:pt idx="736">
                  <c:v>144.5313478531165</c:v>
                </c:pt>
                <c:pt idx="737">
                  <c:v>144.5320921039742</c:v>
                </c:pt>
                <c:pt idx="738">
                  <c:v>144.531234556684</c:v>
                </c:pt>
                <c:pt idx="739">
                  <c:v>144.5312825071804</c:v>
                </c:pt>
                <c:pt idx="740">
                  <c:v>144.5307195171438</c:v>
                </c:pt>
                <c:pt idx="741">
                  <c:v>144.531985651432</c:v>
                </c:pt>
                <c:pt idx="742">
                  <c:v>144.5324645409413</c:v>
                </c:pt>
                <c:pt idx="743">
                  <c:v>144.5312948146929</c:v>
                </c:pt>
                <c:pt idx="744">
                  <c:v>144.5326630648253</c:v>
                </c:pt>
                <c:pt idx="745">
                  <c:v>144.5327090852856</c:v>
                </c:pt>
                <c:pt idx="746">
                  <c:v>144.5327013330766</c:v>
                </c:pt>
                <c:pt idx="747">
                  <c:v>144.5288612265842</c:v>
                </c:pt>
                <c:pt idx="748">
                  <c:v>144.5278018189478</c:v>
                </c:pt>
                <c:pt idx="749">
                  <c:v>144.527102210089</c:v>
                </c:pt>
                <c:pt idx="750">
                  <c:v>144.5283794589984</c:v>
                </c:pt>
                <c:pt idx="751">
                  <c:v>144.5291355736011</c:v>
                </c:pt>
                <c:pt idx="752">
                  <c:v>144.5272798669521</c:v>
                </c:pt>
                <c:pt idx="753">
                  <c:v>144.5269204508391</c:v>
                </c:pt>
                <c:pt idx="754">
                  <c:v>144.5272877312523</c:v>
                </c:pt>
                <c:pt idx="755">
                  <c:v>144.5268105248084</c:v>
                </c:pt>
                <c:pt idx="756">
                  <c:v>144.5270984237644</c:v>
                </c:pt>
                <c:pt idx="757">
                  <c:v>144.5288598815342</c:v>
                </c:pt>
                <c:pt idx="758">
                  <c:v>144.5271143995572</c:v>
                </c:pt>
                <c:pt idx="759">
                  <c:v>144.5269150944611</c:v>
                </c:pt>
                <c:pt idx="760">
                  <c:v>144.5273284065583</c:v>
                </c:pt>
                <c:pt idx="761">
                  <c:v>144.5272587370775</c:v>
                </c:pt>
                <c:pt idx="762">
                  <c:v>144.527203859046</c:v>
                </c:pt>
                <c:pt idx="763">
                  <c:v>144.5282513122891</c:v>
                </c:pt>
                <c:pt idx="764">
                  <c:v>144.5280129088117</c:v>
                </c:pt>
                <c:pt idx="765">
                  <c:v>144.5281798991638</c:v>
                </c:pt>
                <c:pt idx="766">
                  <c:v>144.5266709029946</c:v>
                </c:pt>
                <c:pt idx="767">
                  <c:v>144.5265942942949</c:v>
                </c:pt>
                <c:pt idx="768">
                  <c:v>144.5262633216342</c:v>
                </c:pt>
                <c:pt idx="769">
                  <c:v>144.5276039044486</c:v>
                </c:pt>
                <c:pt idx="770">
                  <c:v>144.5273295311179</c:v>
                </c:pt>
                <c:pt idx="771">
                  <c:v>144.5264420835497</c:v>
                </c:pt>
                <c:pt idx="772">
                  <c:v>144.5266580966049</c:v>
                </c:pt>
                <c:pt idx="773">
                  <c:v>144.5263982530611</c:v>
                </c:pt>
                <c:pt idx="774">
                  <c:v>144.5262149426174</c:v>
                </c:pt>
                <c:pt idx="775">
                  <c:v>144.5258390126539</c:v>
                </c:pt>
                <c:pt idx="776">
                  <c:v>144.5264967469186</c:v>
                </c:pt>
                <c:pt idx="777">
                  <c:v>144.5258995690392</c:v>
                </c:pt>
                <c:pt idx="778">
                  <c:v>144.5260778927736</c:v>
                </c:pt>
                <c:pt idx="779">
                  <c:v>144.5267835911088</c:v>
                </c:pt>
                <c:pt idx="780">
                  <c:v>144.526865140874</c:v>
                </c:pt>
                <c:pt idx="781">
                  <c:v>144.5269154727564</c:v>
                </c:pt>
                <c:pt idx="782">
                  <c:v>144.5268541618461</c:v>
                </c:pt>
                <c:pt idx="783">
                  <c:v>144.5268468594229</c:v>
                </c:pt>
                <c:pt idx="784">
                  <c:v>144.5264648225455</c:v>
                </c:pt>
                <c:pt idx="785">
                  <c:v>144.5273490348403</c:v>
                </c:pt>
                <c:pt idx="786">
                  <c:v>144.5261502407201</c:v>
                </c:pt>
                <c:pt idx="787">
                  <c:v>144.5272130379192</c:v>
                </c:pt>
                <c:pt idx="788">
                  <c:v>144.5264962481664</c:v>
                </c:pt>
                <c:pt idx="789">
                  <c:v>144.5272290331811</c:v>
                </c:pt>
                <c:pt idx="790">
                  <c:v>144.526584936847</c:v>
                </c:pt>
                <c:pt idx="791">
                  <c:v>144.5265278656669</c:v>
                </c:pt>
                <c:pt idx="792">
                  <c:v>144.5268683337459</c:v>
                </c:pt>
                <c:pt idx="793">
                  <c:v>144.5267013827298</c:v>
                </c:pt>
                <c:pt idx="794">
                  <c:v>144.5276130512481</c:v>
                </c:pt>
                <c:pt idx="795">
                  <c:v>144.5281467011337</c:v>
                </c:pt>
                <c:pt idx="796">
                  <c:v>144.5272800536802</c:v>
                </c:pt>
                <c:pt idx="797">
                  <c:v>144.5267829154763</c:v>
                </c:pt>
                <c:pt idx="798">
                  <c:v>144.5270025531767</c:v>
                </c:pt>
                <c:pt idx="799">
                  <c:v>144.5268028115927</c:v>
                </c:pt>
                <c:pt idx="800">
                  <c:v>144.5270033177038</c:v>
                </c:pt>
                <c:pt idx="801">
                  <c:v>144.5267216930046</c:v>
                </c:pt>
                <c:pt idx="802">
                  <c:v>144.5267675598876</c:v>
                </c:pt>
                <c:pt idx="803">
                  <c:v>144.5269136606524</c:v>
                </c:pt>
                <c:pt idx="804">
                  <c:v>144.52650227923</c:v>
                </c:pt>
                <c:pt idx="805">
                  <c:v>144.5271149810326</c:v>
                </c:pt>
                <c:pt idx="806">
                  <c:v>144.5270721823878</c:v>
                </c:pt>
                <c:pt idx="807">
                  <c:v>144.5273915406854</c:v>
                </c:pt>
                <c:pt idx="808">
                  <c:v>144.5275603545062</c:v>
                </c:pt>
                <c:pt idx="809">
                  <c:v>144.527737933331</c:v>
                </c:pt>
                <c:pt idx="810">
                  <c:v>144.5276235669933</c:v>
                </c:pt>
                <c:pt idx="811">
                  <c:v>144.5276957751975</c:v>
                </c:pt>
                <c:pt idx="812">
                  <c:v>144.5273963501308</c:v>
                </c:pt>
                <c:pt idx="813">
                  <c:v>144.5273358072103</c:v>
                </c:pt>
                <c:pt idx="814">
                  <c:v>144.5270780179591</c:v>
                </c:pt>
                <c:pt idx="815">
                  <c:v>144.5278990501203</c:v>
                </c:pt>
                <c:pt idx="816">
                  <c:v>144.5269193868513</c:v>
                </c:pt>
                <c:pt idx="817">
                  <c:v>144.5267388391602</c:v>
                </c:pt>
                <c:pt idx="818">
                  <c:v>144.5270945137046</c:v>
                </c:pt>
                <c:pt idx="819">
                  <c:v>144.5272931224803</c:v>
                </c:pt>
                <c:pt idx="820">
                  <c:v>144.526852384102</c:v>
                </c:pt>
                <c:pt idx="821">
                  <c:v>144.5269217806548</c:v>
                </c:pt>
                <c:pt idx="822">
                  <c:v>144.5268595718602</c:v>
                </c:pt>
                <c:pt idx="823">
                  <c:v>144.5263838464734</c:v>
                </c:pt>
                <c:pt idx="824">
                  <c:v>144.526176987371</c:v>
                </c:pt>
                <c:pt idx="825">
                  <c:v>144.5263675502205</c:v>
                </c:pt>
                <c:pt idx="826">
                  <c:v>144.5265005807309</c:v>
                </c:pt>
                <c:pt idx="827">
                  <c:v>144.5260141809953</c:v>
                </c:pt>
                <c:pt idx="828">
                  <c:v>144.5261709440155</c:v>
                </c:pt>
                <c:pt idx="829">
                  <c:v>144.5263577230601</c:v>
                </c:pt>
                <c:pt idx="830">
                  <c:v>144.5263285085946</c:v>
                </c:pt>
                <c:pt idx="831">
                  <c:v>144.5263274816859</c:v>
                </c:pt>
                <c:pt idx="832">
                  <c:v>144.5261784567094</c:v>
                </c:pt>
                <c:pt idx="833">
                  <c:v>144.5260508159671</c:v>
                </c:pt>
                <c:pt idx="834">
                  <c:v>144.5261179909959</c:v>
                </c:pt>
                <c:pt idx="835">
                  <c:v>144.5259388823345</c:v>
                </c:pt>
                <c:pt idx="836">
                  <c:v>144.52653476108</c:v>
                </c:pt>
                <c:pt idx="837">
                  <c:v>144.5256387186311</c:v>
                </c:pt>
                <c:pt idx="838">
                  <c:v>144.5260622758446</c:v>
                </c:pt>
                <c:pt idx="839">
                  <c:v>144.5260365101696</c:v>
                </c:pt>
                <c:pt idx="840">
                  <c:v>144.5260122035453</c:v>
                </c:pt>
                <c:pt idx="841">
                  <c:v>144.5258678144205</c:v>
                </c:pt>
                <c:pt idx="842">
                  <c:v>144.5264578033565</c:v>
                </c:pt>
                <c:pt idx="843">
                  <c:v>144.5267920021948</c:v>
                </c:pt>
                <c:pt idx="844">
                  <c:v>144.5266217075886</c:v>
                </c:pt>
                <c:pt idx="845">
                  <c:v>144.5264758174797</c:v>
                </c:pt>
                <c:pt idx="846">
                  <c:v>144.5264850036502</c:v>
                </c:pt>
                <c:pt idx="847">
                  <c:v>144.5263213593824</c:v>
                </c:pt>
                <c:pt idx="848">
                  <c:v>144.5263461725653</c:v>
                </c:pt>
                <c:pt idx="849">
                  <c:v>144.5261084474189</c:v>
                </c:pt>
                <c:pt idx="850">
                  <c:v>144.5262425011604</c:v>
                </c:pt>
                <c:pt idx="851">
                  <c:v>144.5263140562535</c:v>
                </c:pt>
                <c:pt idx="852">
                  <c:v>144.5263334214503</c:v>
                </c:pt>
                <c:pt idx="853">
                  <c:v>144.5263451228444</c:v>
                </c:pt>
                <c:pt idx="854">
                  <c:v>144.5263112902457</c:v>
                </c:pt>
                <c:pt idx="855">
                  <c:v>144.526827573509</c:v>
                </c:pt>
                <c:pt idx="856">
                  <c:v>144.5266171743805</c:v>
                </c:pt>
                <c:pt idx="857">
                  <c:v>144.5261625320348</c:v>
                </c:pt>
                <c:pt idx="858">
                  <c:v>144.5265651320691</c:v>
                </c:pt>
                <c:pt idx="859">
                  <c:v>144.5270499862679</c:v>
                </c:pt>
                <c:pt idx="860">
                  <c:v>144.5267710230485</c:v>
                </c:pt>
                <c:pt idx="861">
                  <c:v>144.5265819449318</c:v>
                </c:pt>
                <c:pt idx="862">
                  <c:v>144.5270635265411</c:v>
                </c:pt>
                <c:pt idx="863">
                  <c:v>144.5269676748881</c:v>
                </c:pt>
                <c:pt idx="864">
                  <c:v>144.526721567389</c:v>
                </c:pt>
                <c:pt idx="865">
                  <c:v>144.5274656450597</c:v>
                </c:pt>
                <c:pt idx="866">
                  <c:v>144.5269255321617</c:v>
                </c:pt>
                <c:pt idx="867">
                  <c:v>144.5265212806952</c:v>
                </c:pt>
                <c:pt idx="868">
                  <c:v>144.5269381926334</c:v>
                </c:pt>
                <c:pt idx="869">
                  <c:v>144.5272603156568</c:v>
                </c:pt>
                <c:pt idx="870">
                  <c:v>144.5269179580077</c:v>
                </c:pt>
                <c:pt idx="871">
                  <c:v>144.5270688343306</c:v>
                </c:pt>
                <c:pt idx="872">
                  <c:v>144.5271742779622</c:v>
                </c:pt>
                <c:pt idx="873">
                  <c:v>144.5266508722881</c:v>
                </c:pt>
                <c:pt idx="874">
                  <c:v>144.5271309952018</c:v>
                </c:pt>
                <c:pt idx="875">
                  <c:v>144.5265210034657</c:v>
                </c:pt>
                <c:pt idx="876">
                  <c:v>144.5268229112702</c:v>
                </c:pt>
                <c:pt idx="877">
                  <c:v>144.5269406858889</c:v>
                </c:pt>
                <c:pt idx="878">
                  <c:v>144.5265403851205</c:v>
                </c:pt>
                <c:pt idx="879">
                  <c:v>144.5266449958122</c:v>
                </c:pt>
                <c:pt idx="880">
                  <c:v>144.5269271596137</c:v>
                </c:pt>
                <c:pt idx="881">
                  <c:v>144.526638972791</c:v>
                </c:pt>
                <c:pt idx="882">
                  <c:v>144.5267475467523</c:v>
                </c:pt>
                <c:pt idx="883">
                  <c:v>144.5266260771994</c:v>
                </c:pt>
                <c:pt idx="884">
                  <c:v>144.5267365869045</c:v>
                </c:pt>
                <c:pt idx="885">
                  <c:v>144.5267617993863</c:v>
                </c:pt>
                <c:pt idx="886">
                  <c:v>144.5265888446073</c:v>
                </c:pt>
                <c:pt idx="887">
                  <c:v>144.5264916775478</c:v>
                </c:pt>
                <c:pt idx="888">
                  <c:v>144.526366502613</c:v>
                </c:pt>
                <c:pt idx="889">
                  <c:v>144.5263649419043</c:v>
                </c:pt>
                <c:pt idx="890">
                  <c:v>144.5263045412819</c:v>
                </c:pt>
                <c:pt idx="891">
                  <c:v>144.5260582736802</c:v>
                </c:pt>
                <c:pt idx="892">
                  <c:v>144.5259280379425</c:v>
                </c:pt>
                <c:pt idx="893">
                  <c:v>144.5257432942254</c:v>
                </c:pt>
                <c:pt idx="894">
                  <c:v>144.5258489335401</c:v>
                </c:pt>
                <c:pt idx="895">
                  <c:v>144.5259194317769</c:v>
                </c:pt>
                <c:pt idx="896">
                  <c:v>144.5259751761779</c:v>
                </c:pt>
                <c:pt idx="897">
                  <c:v>144.5258517311794</c:v>
                </c:pt>
                <c:pt idx="898">
                  <c:v>144.5259446575544</c:v>
                </c:pt>
                <c:pt idx="899">
                  <c:v>144.5259669972498</c:v>
                </c:pt>
                <c:pt idx="900">
                  <c:v>144.5258193817712</c:v>
                </c:pt>
                <c:pt idx="901">
                  <c:v>144.5261885738248</c:v>
                </c:pt>
                <c:pt idx="902">
                  <c:v>144.5261039086363</c:v>
                </c:pt>
                <c:pt idx="903">
                  <c:v>144.5260157852511</c:v>
                </c:pt>
                <c:pt idx="904">
                  <c:v>144.5262177618116</c:v>
                </c:pt>
                <c:pt idx="905">
                  <c:v>144.5264223210358</c:v>
                </c:pt>
                <c:pt idx="906">
                  <c:v>144.5262481815916</c:v>
                </c:pt>
                <c:pt idx="907">
                  <c:v>144.5259796697517</c:v>
                </c:pt>
                <c:pt idx="908">
                  <c:v>144.5262334053862</c:v>
                </c:pt>
                <c:pt idx="909">
                  <c:v>144.5263321606077</c:v>
                </c:pt>
                <c:pt idx="910">
                  <c:v>144.5262588797661</c:v>
                </c:pt>
                <c:pt idx="911">
                  <c:v>144.5261199284598</c:v>
                </c:pt>
                <c:pt idx="912">
                  <c:v>144.5261367376964</c:v>
                </c:pt>
                <c:pt idx="913">
                  <c:v>144.5263900679634</c:v>
                </c:pt>
                <c:pt idx="914">
                  <c:v>144.526217591485</c:v>
                </c:pt>
                <c:pt idx="915">
                  <c:v>144.5263870240885</c:v>
                </c:pt>
                <c:pt idx="916">
                  <c:v>144.5261432593896</c:v>
                </c:pt>
                <c:pt idx="917">
                  <c:v>144.5259824206762</c:v>
                </c:pt>
                <c:pt idx="918">
                  <c:v>144.5260047756011</c:v>
                </c:pt>
                <c:pt idx="919">
                  <c:v>144.5258185809658</c:v>
                </c:pt>
                <c:pt idx="920">
                  <c:v>144.5258502123343</c:v>
                </c:pt>
                <c:pt idx="921">
                  <c:v>144.5259040199253</c:v>
                </c:pt>
                <c:pt idx="922">
                  <c:v>144.525530544723</c:v>
                </c:pt>
                <c:pt idx="923">
                  <c:v>144.5255060443457</c:v>
                </c:pt>
                <c:pt idx="924">
                  <c:v>144.5252469829798</c:v>
                </c:pt>
                <c:pt idx="925">
                  <c:v>144.5254105669229</c:v>
                </c:pt>
                <c:pt idx="926">
                  <c:v>144.5255035236883</c:v>
                </c:pt>
                <c:pt idx="927">
                  <c:v>144.5252974904029</c:v>
                </c:pt>
                <c:pt idx="928">
                  <c:v>144.5254035209447</c:v>
                </c:pt>
                <c:pt idx="929">
                  <c:v>144.5255217943701</c:v>
                </c:pt>
                <c:pt idx="930">
                  <c:v>144.5254708245713</c:v>
                </c:pt>
                <c:pt idx="931">
                  <c:v>144.5255333588184</c:v>
                </c:pt>
                <c:pt idx="932">
                  <c:v>144.5255227019597</c:v>
                </c:pt>
                <c:pt idx="933">
                  <c:v>144.525498209663</c:v>
                </c:pt>
                <c:pt idx="934">
                  <c:v>144.5254699316204</c:v>
                </c:pt>
                <c:pt idx="935">
                  <c:v>144.5254827230223</c:v>
                </c:pt>
                <c:pt idx="936">
                  <c:v>144.5254871879805</c:v>
                </c:pt>
                <c:pt idx="937">
                  <c:v>144.5255986031195</c:v>
                </c:pt>
                <c:pt idx="938">
                  <c:v>144.5256244585133</c:v>
                </c:pt>
                <c:pt idx="939">
                  <c:v>144.5256755851146</c:v>
                </c:pt>
                <c:pt idx="940">
                  <c:v>144.525681663296</c:v>
                </c:pt>
                <c:pt idx="941">
                  <c:v>144.5256983760216</c:v>
                </c:pt>
                <c:pt idx="942">
                  <c:v>144.5258148139061</c:v>
                </c:pt>
                <c:pt idx="943">
                  <c:v>144.5257997448372</c:v>
                </c:pt>
                <c:pt idx="944">
                  <c:v>144.5258411416371</c:v>
                </c:pt>
                <c:pt idx="945">
                  <c:v>144.5258619980283</c:v>
                </c:pt>
                <c:pt idx="946">
                  <c:v>144.5258776556759</c:v>
                </c:pt>
                <c:pt idx="947">
                  <c:v>144.5259690221731</c:v>
                </c:pt>
                <c:pt idx="948">
                  <c:v>144.5259173020185</c:v>
                </c:pt>
                <c:pt idx="949">
                  <c:v>144.5261528582975</c:v>
                </c:pt>
                <c:pt idx="950">
                  <c:v>144.5259743174031</c:v>
                </c:pt>
                <c:pt idx="951">
                  <c:v>144.5259748811304</c:v>
                </c:pt>
                <c:pt idx="952">
                  <c:v>144.5259870637593</c:v>
                </c:pt>
                <c:pt idx="953">
                  <c:v>144.52595579794</c:v>
                </c:pt>
                <c:pt idx="954">
                  <c:v>144.5259855085883</c:v>
                </c:pt>
                <c:pt idx="955">
                  <c:v>144.5258592516926</c:v>
                </c:pt>
                <c:pt idx="956">
                  <c:v>144.5259926146767</c:v>
                </c:pt>
                <c:pt idx="957">
                  <c:v>144.5260133818225</c:v>
                </c:pt>
                <c:pt idx="958">
                  <c:v>144.5259547122228</c:v>
                </c:pt>
                <c:pt idx="959">
                  <c:v>144.5258494666411</c:v>
                </c:pt>
                <c:pt idx="960">
                  <c:v>144.525861657692</c:v>
                </c:pt>
                <c:pt idx="961">
                  <c:v>144.5258455002792</c:v>
                </c:pt>
                <c:pt idx="962">
                  <c:v>144.5259311896879</c:v>
                </c:pt>
                <c:pt idx="963">
                  <c:v>144.525645307619</c:v>
                </c:pt>
                <c:pt idx="964">
                  <c:v>144.5258547061811</c:v>
                </c:pt>
                <c:pt idx="965">
                  <c:v>144.5257622910607</c:v>
                </c:pt>
                <c:pt idx="966">
                  <c:v>144.525746088984</c:v>
                </c:pt>
                <c:pt idx="967">
                  <c:v>144.5257752430965</c:v>
                </c:pt>
                <c:pt idx="968">
                  <c:v>144.5257734096481</c:v>
                </c:pt>
                <c:pt idx="969">
                  <c:v>144.5258427589844</c:v>
                </c:pt>
                <c:pt idx="970">
                  <c:v>144.5259517814997</c:v>
                </c:pt>
                <c:pt idx="971">
                  <c:v>144.5258246988785</c:v>
                </c:pt>
                <c:pt idx="972">
                  <c:v>144.5258858113056</c:v>
                </c:pt>
                <c:pt idx="973">
                  <c:v>144.5258830988698</c:v>
                </c:pt>
                <c:pt idx="974">
                  <c:v>144.5257655169306</c:v>
                </c:pt>
                <c:pt idx="975">
                  <c:v>144.5257932031353</c:v>
                </c:pt>
                <c:pt idx="976">
                  <c:v>144.5257014893369</c:v>
                </c:pt>
                <c:pt idx="977">
                  <c:v>144.5258003345504</c:v>
                </c:pt>
                <c:pt idx="978">
                  <c:v>144.5258029100861</c:v>
                </c:pt>
                <c:pt idx="979">
                  <c:v>144.5257113628331</c:v>
                </c:pt>
                <c:pt idx="980">
                  <c:v>144.5255795261634</c:v>
                </c:pt>
                <c:pt idx="981">
                  <c:v>144.5257930474237</c:v>
                </c:pt>
                <c:pt idx="982">
                  <c:v>144.5259122005653</c:v>
                </c:pt>
                <c:pt idx="983">
                  <c:v>144.5257761173512</c:v>
                </c:pt>
                <c:pt idx="984">
                  <c:v>144.5257811642161</c:v>
                </c:pt>
                <c:pt idx="985">
                  <c:v>144.5258178091301</c:v>
                </c:pt>
                <c:pt idx="986">
                  <c:v>144.5258224290117</c:v>
                </c:pt>
                <c:pt idx="987">
                  <c:v>144.5257962554309</c:v>
                </c:pt>
                <c:pt idx="988">
                  <c:v>144.5258079590895</c:v>
                </c:pt>
                <c:pt idx="989">
                  <c:v>144.52579582881</c:v>
                </c:pt>
                <c:pt idx="990">
                  <c:v>144.5257714512658</c:v>
                </c:pt>
                <c:pt idx="991">
                  <c:v>144.5258148432199</c:v>
                </c:pt>
                <c:pt idx="992">
                  <c:v>144.5258040538909</c:v>
                </c:pt>
                <c:pt idx="993">
                  <c:v>144.5257575019054</c:v>
                </c:pt>
                <c:pt idx="994">
                  <c:v>144.5258052493429</c:v>
                </c:pt>
                <c:pt idx="995">
                  <c:v>144.5257409896607</c:v>
                </c:pt>
                <c:pt idx="996">
                  <c:v>144.5257389487016</c:v>
                </c:pt>
                <c:pt idx="997">
                  <c:v>144.5257546471832</c:v>
                </c:pt>
                <c:pt idx="998">
                  <c:v>144.5257092667971</c:v>
                </c:pt>
                <c:pt idx="999">
                  <c:v>144.525760192411</c:v>
                </c:pt>
                <c:pt idx="1000">
                  <c:v>144.5257549039628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7.529937706969112</c:v>
                </c:pt>
                <c:pt idx="2">
                  <c:v>8.659188791118218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7.574824141561196</c:v>
                </c:pt>
                <c:pt idx="2">
                  <c:v>8.515457213632201</c:v>
                </c:pt>
                <c:pt idx="3">
                  <c:v>0.1916911027356095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0.04488643459208393</c:v>
                </c:pt>
                <c:pt idx="2">
                  <c:v>7.386206129483094</c:v>
                </c:pt>
                <c:pt idx="3">
                  <c:v>8.850879893853827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7.543448743637676</c:v>
                </c:pt>
                <c:pt idx="2">
                  <c:v>8.689018887130386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7.586076489431707</c:v>
                </c:pt>
                <c:pt idx="2">
                  <c:v>8.552461348630734</c:v>
                </c:pt>
                <c:pt idx="3">
                  <c:v>0.1821184679855997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0.04262774579403098</c:v>
                </c:pt>
                <c:pt idx="2">
                  <c:v>7.406891205138024</c:v>
                </c:pt>
                <c:pt idx="3">
                  <c:v>8.871137355115987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7.553576666138671</c:v>
                </c:pt>
                <c:pt idx="2">
                  <c:v>8.712444850694773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7.594340839325437</c:v>
                </c:pt>
                <c:pt idx="2">
                  <c:v>8.581813017526391</c:v>
                </c:pt>
                <c:pt idx="3">
                  <c:v>0.1742143087828547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0.04076417318676601</c:v>
                </c:pt>
                <c:pt idx="2">
                  <c:v>7.422944832970289</c:v>
                </c:pt>
                <c:pt idx="3">
                  <c:v>8.886659159477627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13209204.95066144</v>
      </c>
      <c r="C2">
        <v>0</v>
      </c>
      <c r="D2">
        <v>5526155.739520572</v>
      </c>
      <c r="E2">
        <v>2689361.159054091</v>
      </c>
      <c r="F2">
        <v>1256353.861633479</v>
      </c>
      <c r="G2">
        <v>3737334.1904533</v>
      </c>
    </row>
    <row r="3" spans="1:7">
      <c r="A3">
        <v>1</v>
      </c>
      <c r="B3">
        <v>61414574.11053334</v>
      </c>
      <c r="C3">
        <v>698008.9219517175</v>
      </c>
      <c r="D3">
        <v>30336649.61835106</v>
      </c>
      <c r="E3">
        <v>2689361.159054091</v>
      </c>
      <c r="F3">
        <v>12563538.6163348</v>
      </c>
      <c r="G3">
        <v>15127015.79484167</v>
      </c>
    </row>
    <row r="4" spans="1:7">
      <c r="A4">
        <v>2</v>
      </c>
      <c r="B4">
        <v>60958598.66567573</v>
      </c>
      <c r="C4">
        <v>700224.2477374949</v>
      </c>
      <c r="D4">
        <v>30248965.36695135</v>
      </c>
      <c r="E4">
        <v>2689361.159054091</v>
      </c>
      <c r="F4">
        <v>12322927.31610667</v>
      </c>
      <c r="G4">
        <v>14997120.57582613</v>
      </c>
    </row>
    <row r="5" spans="1:7">
      <c r="A5">
        <v>3</v>
      </c>
      <c r="B5">
        <v>60503288.65891875</v>
      </c>
      <c r="C5">
        <v>702437.5554044024</v>
      </c>
      <c r="D5">
        <v>30162324.9326303</v>
      </c>
      <c r="E5">
        <v>2689361.159054091</v>
      </c>
      <c r="F5">
        <v>12082494.0928824</v>
      </c>
      <c r="G5">
        <v>14866670.91894756</v>
      </c>
    </row>
    <row r="6" spans="1:7">
      <c r="A6">
        <v>4</v>
      </c>
      <c r="B6">
        <v>60048502.41983774</v>
      </c>
      <c r="C6">
        <v>704649.1526772385</v>
      </c>
      <c r="D6">
        <v>30076518.82212532</v>
      </c>
      <c r="E6">
        <v>2689361.159054091</v>
      </c>
      <c r="F6">
        <v>11842207.38832328</v>
      </c>
      <c r="G6">
        <v>14735765.8976578</v>
      </c>
    </row>
    <row r="7" spans="1:7">
      <c r="A7">
        <v>5</v>
      </c>
      <c r="B7">
        <v>59595673.3148149</v>
      </c>
      <c r="C7">
        <v>706859.2975502465</v>
      </c>
      <c r="D7">
        <v>29992924.25968397</v>
      </c>
      <c r="E7">
        <v>2689361.159054091</v>
      </c>
      <c r="F7">
        <v>11602041.10760073</v>
      </c>
      <c r="G7">
        <v>14604487.49092585</v>
      </c>
    </row>
    <row r="8" spans="1:7">
      <c r="A8">
        <v>6</v>
      </c>
      <c r="B8">
        <v>59144569.25301397</v>
      </c>
      <c r="C8">
        <v>709068.2104918681</v>
      </c>
      <c r="D8">
        <v>29911261.76335499</v>
      </c>
      <c r="E8">
        <v>2689361.159054091</v>
      </c>
      <c r="F8">
        <v>11361973.22985731</v>
      </c>
      <c r="G8">
        <v>14472904.8902557</v>
      </c>
    </row>
    <row r="9" spans="1:7">
      <c r="A9">
        <v>7</v>
      </c>
      <c r="B9">
        <v>58695289.6069915</v>
      </c>
      <c r="C9">
        <v>711276.0835308491</v>
      </c>
      <c r="D9">
        <v>29831589.90699915</v>
      </c>
      <c r="E9">
        <v>2689361.159054091</v>
      </c>
      <c r="F9">
        <v>11121984.78816435</v>
      </c>
      <c r="G9">
        <v>14341077.66924305</v>
      </c>
    </row>
    <row r="10" spans="1:7">
      <c r="A10">
        <v>8</v>
      </c>
      <c r="B10">
        <v>58247478.95003118</v>
      </c>
      <c r="C10">
        <v>713483.0871908253</v>
      </c>
      <c r="D10">
        <v>29753517.42485185</v>
      </c>
      <c r="E10">
        <v>2689361.159054091</v>
      </c>
      <c r="F10">
        <v>10882059.10086871</v>
      </c>
      <c r="G10">
        <v>14209058.1780657</v>
      </c>
    </row>
    <row r="11" spans="1:7">
      <c r="A11">
        <v>9</v>
      </c>
      <c r="B11">
        <v>57800505.28585573</v>
      </c>
      <c r="C11">
        <v>715689.3759278149</v>
      </c>
      <c r="D11">
        <v>29676380.17085056</v>
      </c>
      <c r="E11">
        <v>2689361.159054091</v>
      </c>
      <c r="F11">
        <v>10642181.1757837</v>
      </c>
      <c r="G11">
        <v>14076893.40423956</v>
      </c>
    </row>
    <row r="12" spans="1:7">
      <c r="A12">
        <v>10</v>
      </c>
      <c r="B12">
        <v>57354075.48021171</v>
      </c>
      <c r="C12">
        <v>717895.0925267026</v>
      </c>
      <c r="D12">
        <v>29599855.52983192</v>
      </c>
      <c r="E12">
        <v>2689361.159054091</v>
      </c>
      <c r="F12">
        <v>10402337.23332229</v>
      </c>
      <c r="G12">
        <v>13944626.46547671</v>
      </c>
    </row>
    <row r="13" spans="1:7">
      <c r="A13">
        <v>11</v>
      </c>
      <c r="B13">
        <v>56907478.64043126</v>
      </c>
      <c r="C13">
        <v>720100.3717857125</v>
      </c>
      <c r="D13">
        <v>29523204.94658104</v>
      </c>
      <c r="E13">
        <v>2689361.159054091</v>
      </c>
      <c r="F13">
        <v>10162514.31022198</v>
      </c>
      <c r="G13">
        <v>13812297.85278843</v>
      </c>
    </row>
    <row r="14" spans="1:7">
      <c r="A14">
        <v>12</v>
      </c>
      <c r="B14">
        <v>56461723.41709267</v>
      </c>
      <c r="C14">
        <v>722305.3437368029</v>
      </c>
      <c r="D14">
        <v>29447410.48709196</v>
      </c>
      <c r="E14">
        <v>2689361.159054091</v>
      </c>
      <c r="F14">
        <v>9922699.915310413</v>
      </c>
      <c r="G14">
        <v>13679946.51189939</v>
      </c>
    </row>
    <row r="15" spans="1:7">
      <c r="A15">
        <v>13</v>
      </c>
      <c r="B15">
        <v>56017745.99997784</v>
      </c>
      <c r="C15">
        <v>724510.1365999518</v>
      </c>
      <c r="D15">
        <v>29373382.15690759</v>
      </c>
      <c r="E15">
        <v>2689361.159054091</v>
      </c>
      <c r="F15">
        <v>9682881.71474205</v>
      </c>
      <c r="G15">
        <v>13547610.83267415</v>
      </c>
    </row>
    <row r="16" spans="1:7">
      <c r="A16">
        <v>14</v>
      </c>
      <c r="B16">
        <v>55574651.53031593</v>
      </c>
      <c r="C16">
        <v>726714.8796418244</v>
      </c>
      <c r="D16">
        <v>29300198.65798501</v>
      </c>
      <c r="E16">
        <v>2689361.159054091</v>
      </c>
      <c r="F16">
        <v>9443047.227401217</v>
      </c>
      <c r="G16">
        <v>13415329.60623379</v>
      </c>
    </row>
    <row r="17" spans="1:7">
      <c r="A17">
        <v>15</v>
      </c>
      <c r="B17">
        <v>55114849.85137458</v>
      </c>
      <c r="C17">
        <v>728800.8451940673</v>
      </c>
      <c r="D17">
        <v>29214207.84004613</v>
      </c>
      <c r="E17">
        <v>2689361.159054091</v>
      </c>
      <c r="F17">
        <v>9196285.454286657</v>
      </c>
      <c r="G17">
        <v>13286194.55279363</v>
      </c>
    </row>
    <row r="18" spans="1:7">
      <c r="A18">
        <v>16</v>
      </c>
      <c r="B18">
        <v>54656391.10228305</v>
      </c>
      <c r="C18">
        <v>730884.7420801632</v>
      </c>
      <c r="D18">
        <v>29129522.50667392</v>
      </c>
      <c r="E18">
        <v>2689361.159054091</v>
      </c>
      <c r="F18">
        <v>8949330.744947681</v>
      </c>
      <c r="G18">
        <v>13157291.94952718</v>
      </c>
    </row>
    <row r="19" spans="1:7">
      <c r="A19">
        <v>17</v>
      </c>
      <c r="B19">
        <v>54199976.32466903</v>
      </c>
      <c r="C19">
        <v>732965.6541952542</v>
      </c>
      <c r="D19">
        <v>29046825.79900641</v>
      </c>
      <c r="E19">
        <v>2689361.159054091</v>
      </c>
      <c r="F19">
        <v>8702087.17264772</v>
      </c>
      <c r="G19">
        <v>13028736.53976556</v>
      </c>
    </row>
    <row r="20" spans="1:7">
      <c r="A20">
        <v>18</v>
      </c>
      <c r="B20">
        <v>53746476.72297889</v>
      </c>
      <c r="C20">
        <v>735042.5243280926</v>
      </c>
      <c r="D20">
        <v>28966968.40369811</v>
      </c>
      <c r="E20">
        <v>2689361.159054091</v>
      </c>
      <c r="F20">
        <v>8454444.401039273</v>
      </c>
      <c r="G20">
        <v>12900660.23485932</v>
      </c>
    </row>
    <row r="21" spans="1:7">
      <c r="A21">
        <v>19</v>
      </c>
      <c r="B21">
        <v>53297026.21686117</v>
      </c>
      <c r="C21">
        <v>737114.0845860224</v>
      </c>
      <c r="D21">
        <v>28891059.83209889</v>
      </c>
      <c r="E21">
        <v>2689361.159054091</v>
      </c>
      <c r="F21">
        <v>8206270.619454818</v>
      </c>
      <c r="G21">
        <v>12773220.52166736</v>
      </c>
    </row>
    <row r="22" spans="1:7">
      <c r="A22">
        <v>20</v>
      </c>
      <c r="B22">
        <v>34908199.86356531</v>
      </c>
      <c r="C22">
        <v>568799.6847446647</v>
      </c>
      <c r="D22">
        <v>16568854.80808437</v>
      </c>
      <c r="E22">
        <v>2689361.159054091</v>
      </c>
      <c r="F22">
        <v>6281769.308167402</v>
      </c>
      <c r="G22">
        <v>8799414.903514786</v>
      </c>
    </row>
    <row r="23" spans="1:7">
      <c r="A23">
        <v>21</v>
      </c>
      <c r="B23">
        <v>28691211.54701473</v>
      </c>
      <c r="C23">
        <v>516680.1948661855</v>
      </c>
      <c r="D23">
        <v>12448167.60544457</v>
      </c>
      <c r="E23">
        <v>2689361.159054091</v>
      </c>
      <c r="F23">
        <v>5585797.946026307</v>
      </c>
      <c r="G23">
        <v>7451204.641623573</v>
      </c>
    </row>
    <row r="24" spans="1:7">
      <c r="A24">
        <v>22</v>
      </c>
      <c r="B24">
        <v>26997372.92798974</v>
      </c>
      <c r="C24">
        <v>508736.6961393846</v>
      </c>
      <c r="D24">
        <v>11435425.08060404</v>
      </c>
      <c r="E24">
        <v>2689361.159054091</v>
      </c>
      <c r="F24">
        <v>5296600.628547853</v>
      </c>
      <c r="G24">
        <v>7067249.363644368</v>
      </c>
    </row>
    <row r="25" spans="1:7">
      <c r="A25">
        <v>23</v>
      </c>
      <c r="B25">
        <v>25752927.28951728</v>
      </c>
      <c r="C25">
        <v>504106.9436465148</v>
      </c>
      <c r="D25">
        <v>10707640.17965304</v>
      </c>
      <c r="E25">
        <v>2689361.159054091</v>
      </c>
      <c r="F25">
        <v>5069314.95298995</v>
      </c>
      <c r="G25">
        <v>6782504.054173684</v>
      </c>
    </row>
    <row r="26" spans="1:7">
      <c r="A26">
        <v>24</v>
      </c>
      <c r="B26">
        <v>25698078.33784425</v>
      </c>
      <c r="C26">
        <v>505790.0082092121</v>
      </c>
      <c r="D26">
        <v>10713019.63702862</v>
      </c>
      <c r="E26">
        <v>2689361.159054091</v>
      </c>
      <c r="F26">
        <v>5025685.268886959</v>
      </c>
      <c r="G26">
        <v>6764222.26466537</v>
      </c>
    </row>
    <row r="27" spans="1:7">
      <c r="A27">
        <v>25</v>
      </c>
      <c r="B27">
        <v>24754581.10221174</v>
      </c>
      <c r="C27">
        <v>502774.3078847038</v>
      </c>
      <c r="D27">
        <v>10164373.17746103</v>
      </c>
      <c r="E27">
        <v>2689361.159054091</v>
      </c>
      <c r="F27">
        <v>4850399.791649748</v>
      </c>
      <c r="G27">
        <v>6547672.66616217</v>
      </c>
    </row>
    <row r="28" spans="1:7">
      <c r="A28">
        <v>26</v>
      </c>
      <c r="B28">
        <v>24696089.23253941</v>
      </c>
      <c r="C28">
        <v>504408.8955250575</v>
      </c>
      <c r="D28">
        <v>10166914.27761511</v>
      </c>
      <c r="E28">
        <v>2689361.159054091</v>
      </c>
      <c r="F28">
        <v>4806867.61444536</v>
      </c>
      <c r="G28">
        <v>6528537.285899797</v>
      </c>
    </row>
    <row r="29" spans="1:7">
      <c r="A29">
        <v>27</v>
      </c>
      <c r="B29">
        <v>23956378.69208077</v>
      </c>
      <c r="C29">
        <v>502462.0236746056</v>
      </c>
      <c r="D29">
        <v>9740033.433339207</v>
      </c>
      <c r="E29">
        <v>2689361.159054091</v>
      </c>
      <c r="F29">
        <v>4666393.774301674</v>
      </c>
      <c r="G29">
        <v>6358128.30171119</v>
      </c>
    </row>
    <row r="30" spans="1:7">
      <c r="A30">
        <v>28</v>
      </c>
      <c r="B30">
        <v>23895520.69796691</v>
      </c>
      <c r="C30">
        <v>504060.0840256253</v>
      </c>
      <c r="D30">
        <v>9740583.966537921</v>
      </c>
      <c r="E30">
        <v>2689361.159054091</v>
      </c>
      <c r="F30">
        <v>4623070.970762542</v>
      </c>
      <c r="G30">
        <v>6338444.517586731</v>
      </c>
    </row>
    <row r="31" spans="1:7">
      <c r="A31">
        <v>29</v>
      </c>
      <c r="B31">
        <v>23300698.05460313</v>
      </c>
      <c r="C31">
        <v>502758.5706364601</v>
      </c>
      <c r="D31">
        <v>9398410.706875956</v>
      </c>
      <c r="E31">
        <v>2689361.159054091</v>
      </c>
      <c r="F31">
        <v>4509016.656840381</v>
      </c>
      <c r="G31">
        <v>6201150.961196242</v>
      </c>
    </row>
    <row r="32" spans="1:7">
      <c r="A32">
        <v>30</v>
      </c>
      <c r="B32">
        <v>23238485.67657217</v>
      </c>
      <c r="C32">
        <v>504327.0529748984</v>
      </c>
      <c r="D32">
        <v>9397781.075410081</v>
      </c>
      <c r="E32">
        <v>2689361.159054091</v>
      </c>
      <c r="F32">
        <v>4466052.857885892</v>
      </c>
      <c r="G32">
        <v>6180963.531247205</v>
      </c>
    </row>
    <row r="33" spans="1:7">
      <c r="A33">
        <v>31</v>
      </c>
      <c r="B33">
        <v>22747312.04226061</v>
      </c>
      <c r="C33">
        <v>503422.1220683852</v>
      </c>
      <c r="D33">
        <v>9115453.678089857</v>
      </c>
      <c r="E33">
        <v>2689361.159054091</v>
      </c>
      <c r="F33">
        <v>4372715.401536907</v>
      </c>
      <c r="G33">
        <v>6066359.681511373</v>
      </c>
    </row>
    <row r="34" spans="1:7">
      <c r="A34">
        <v>32</v>
      </c>
      <c r="B34">
        <v>22684229.47401812</v>
      </c>
      <c r="C34">
        <v>504965.7453932905</v>
      </c>
      <c r="D34">
        <v>9113894.1656499</v>
      </c>
      <c r="E34">
        <v>2689361.159054091</v>
      </c>
      <c r="F34">
        <v>4330070.187747562</v>
      </c>
      <c r="G34">
        <v>6045938.216173273</v>
      </c>
    </row>
    <row r="35" spans="1:7">
      <c r="A35">
        <v>33</v>
      </c>
      <c r="B35">
        <v>22274420.11629805</v>
      </c>
      <c r="C35">
        <v>504309.4972497192</v>
      </c>
      <c r="D35">
        <v>8877043.796126215</v>
      </c>
      <c r="E35">
        <v>2689361.159054091</v>
      </c>
      <c r="F35">
        <v>4253212.856096971</v>
      </c>
      <c r="G35">
        <v>5950492.80777105</v>
      </c>
    </row>
    <row r="36" spans="1:7">
      <c r="A36">
        <v>34</v>
      </c>
      <c r="B36">
        <v>22210852.69681577</v>
      </c>
      <c r="C36">
        <v>505831.5169372414</v>
      </c>
      <c r="D36">
        <v>8874788.890838791</v>
      </c>
      <c r="E36">
        <v>2689361.159054091</v>
      </c>
      <c r="F36">
        <v>4210928.429135308</v>
      </c>
      <c r="G36">
        <v>5929942.700850341</v>
      </c>
    </row>
    <row r="37" spans="1:7">
      <c r="A37">
        <v>35</v>
      </c>
      <c r="B37">
        <v>21864707.73217907</v>
      </c>
      <c r="C37">
        <v>505326.695760634</v>
      </c>
      <c r="D37">
        <v>8672595.28027259</v>
      </c>
      <c r="E37">
        <v>2689361.159054091</v>
      </c>
      <c r="F37">
        <v>4147720.008090522</v>
      </c>
      <c r="G37">
        <v>5849704.589001232</v>
      </c>
    </row>
    <row r="38" spans="1:7">
      <c r="A38">
        <v>36</v>
      </c>
      <c r="B38">
        <v>21800934.50459112</v>
      </c>
      <c r="C38">
        <v>506829.3495426578</v>
      </c>
      <c r="D38">
        <v>8669803.834899463</v>
      </c>
      <c r="E38">
        <v>2689361.159054091</v>
      </c>
      <c r="F38">
        <v>4105832.163156989</v>
      </c>
      <c r="G38">
        <v>5829107.997937917</v>
      </c>
    </row>
    <row r="39" spans="1:7">
      <c r="A39">
        <v>37</v>
      </c>
      <c r="B39">
        <v>21505800.93866399</v>
      </c>
      <c r="C39">
        <v>506411.3887492223</v>
      </c>
      <c r="D39">
        <v>8494821.340797324</v>
      </c>
      <c r="E39">
        <v>2689361.159054091</v>
      </c>
      <c r="F39">
        <v>4054071.305916802</v>
      </c>
      <c r="G39">
        <v>5761135.744146545</v>
      </c>
    </row>
    <row r="40" spans="1:7">
      <c r="A40">
        <v>38</v>
      </c>
      <c r="B40">
        <v>21442010.78362989</v>
      </c>
      <c r="C40">
        <v>507896.2364752241</v>
      </c>
      <c r="D40">
        <v>8491577.239427261</v>
      </c>
      <c r="E40">
        <v>2689361.159054091</v>
      </c>
      <c r="F40">
        <v>4012614.701867292</v>
      </c>
      <c r="G40">
        <v>5740561.446806028</v>
      </c>
    </row>
    <row r="41" spans="1:7">
      <c r="A41">
        <v>39</v>
      </c>
      <c r="B41">
        <v>21188640.36917263</v>
      </c>
      <c r="C41">
        <v>507521.9142152076</v>
      </c>
      <c r="D41">
        <v>8338466.54530814</v>
      </c>
      <c r="E41">
        <v>2689361.159054091</v>
      </c>
      <c r="F41">
        <v>3970615.200962754</v>
      </c>
      <c r="G41">
        <v>5682675.54963244</v>
      </c>
    </row>
    <row r="42" spans="1:7">
      <c r="A42">
        <v>40</v>
      </c>
      <c r="B42">
        <v>20928661.7586851</v>
      </c>
      <c r="C42">
        <v>502216.7000794804</v>
      </c>
      <c r="D42">
        <v>8099462.646131762</v>
      </c>
      <c r="E42">
        <v>2689361.159054091</v>
      </c>
      <c r="F42">
        <v>4000405.140381892</v>
      </c>
      <c r="G42">
        <v>5637216.113037871</v>
      </c>
    </row>
    <row r="43" spans="1:7">
      <c r="A43">
        <v>41</v>
      </c>
      <c r="B43">
        <v>19892401.35886506</v>
      </c>
      <c r="C43">
        <v>504489.0727179839</v>
      </c>
      <c r="D43">
        <v>7543040.744825816</v>
      </c>
      <c r="E43">
        <v>2689361.159054091</v>
      </c>
      <c r="F43">
        <v>3764263.188712403</v>
      </c>
      <c r="G43">
        <v>5391247.193554764</v>
      </c>
    </row>
    <row r="44" spans="1:7">
      <c r="A44">
        <v>42</v>
      </c>
      <c r="B44">
        <v>19322692.86666936</v>
      </c>
      <c r="C44">
        <v>506313.2624444774</v>
      </c>
      <c r="D44">
        <v>7212286.688825533</v>
      </c>
      <c r="E44">
        <v>2689361.159054091</v>
      </c>
      <c r="F44">
        <v>3655829.075236579</v>
      </c>
      <c r="G44">
        <v>5258902.681108674</v>
      </c>
    </row>
    <row r="45" spans="1:7">
      <c r="A45">
        <v>43</v>
      </c>
      <c r="B45">
        <v>18813921.13424885</v>
      </c>
      <c r="C45">
        <v>508554.1152391647</v>
      </c>
      <c r="D45">
        <v>6922955.40124249</v>
      </c>
      <c r="E45">
        <v>2689361.159054091</v>
      </c>
      <c r="F45">
        <v>3553328.104741949</v>
      </c>
      <c r="G45">
        <v>5139722.353971155</v>
      </c>
    </row>
    <row r="46" spans="1:7">
      <c r="A46">
        <v>44</v>
      </c>
      <c r="B46">
        <v>18608062.86636623</v>
      </c>
      <c r="C46">
        <v>511904.0653010916</v>
      </c>
      <c r="D46">
        <v>6838330.163669822</v>
      </c>
      <c r="E46">
        <v>2689361.159054091</v>
      </c>
      <c r="F46">
        <v>3482166.300436585</v>
      </c>
      <c r="G46">
        <v>5086301.177904638</v>
      </c>
    </row>
    <row r="47" spans="1:7">
      <c r="A47">
        <v>45</v>
      </c>
      <c r="B47">
        <v>18587532.7127577</v>
      </c>
      <c r="C47">
        <v>513162.8249630591</v>
      </c>
      <c r="D47">
        <v>6842480.15080143</v>
      </c>
      <c r="E47">
        <v>2689361.159054091</v>
      </c>
      <c r="F47">
        <v>3463635.932904726</v>
      </c>
      <c r="G47">
        <v>5078892.645034391</v>
      </c>
    </row>
    <row r="48" spans="1:7">
      <c r="A48">
        <v>46</v>
      </c>
      <c r="B48">
        <v>18204788.98670799</v>
      </c>
      <c r="C48">
        <v>514721.064547874</v>
      </c>
      <c r="D48">
        <v>6612005.239280319</v>
      </c>
      <c r="E48">
        <v>2689361.159054091</v>
      </c>
      <c r="F48">
        <v>3397607.133077802</v>
      </c>
      <c r="G48">
        <v>4991094.390747909</v>
      </c>
    </row>
    <row r="49" spans="1:7">
      <c r="A49">
        <v>47</v>
      </c>
      <c r="B49">
        <v>17841630.63813806</v>
      </c>
      <c r="C49">
        <v>517589.6913133201</v>
      </c>
      <c r="D49">
        <v>6423435.697230462</v>
      </c>
      <c r="E49">
        <v>2689361.159054091</v>
      </c>
      <c r="F49">
        <v>3308083.399459674</v>
      </c>
      <c r="G49">
        <v>4903160.69108051</v>
      </c>
    </row>
    <row r="50" spans="1:7">
      <c r="A50">
        <v>48</v>
      </c>
      <c r="B50">
        <v>17605002.09803956</v>
      </c>
      <c r="C50">
        <v>526604.7604714709</v>
      </c>
      <c r="D50">
        <v>6396249.592052653</v>
      </c>
      <c r="E50">
        <v>2689361.159054091</v>
      </c>
      <c r="F50">
        <v>3163278.930639995</v>
      </c>
      <c r="G50">
        <v>4829507.655821349</v>
      </c>
    </row>
    <row r="51" spans="1:7">
      <c r="A51">
        <v>49</v>
      </c>
      <c r="B51">
        <v>17643280.11618744</v>
      </c>
      <c r="C51">
        <v>525394.5491416585</v>
      </c>
      <c r="D51">
        <v>6395419.997242752</v>
      </c>
      <c r="E51">
        <v>2689361.159054091</v>
      </c>
      <c r="F51">
        <v>3191048.153749015</v>
      </c>
      <c r="G51">
        <v>4842056.25699992</v>
      </c>
    </row>
    <row r="52" spans="1:7">
      <c r="A52">
        <v>50</v>
      </c>
      <c r="B52">
        <v>17309913.76608212</v>
      </c>
      <c r="C52">
        <v>529492.2484254654</v>
      </c>
      <c r="D52">
        <v>6242797.858947876</v>
      </c>
      <c r="E52">
        <v>2689361.159054091</v>
      </c>
      <c r="F52">
        <v>3090346.2863691</v>
      </c>
      <c r="G52">
        <v>4757916.213285584</v>
      </c>
    </row>
    <row r="53" spans="1:7">
      <c r="A53">
        <v>51</v>
      </c>
      <c r="B53">
        <v>17331937.60480166</v>
      </c>
      <c r="C53">
        <v>528341.3810704149</v>
      </c>
      <c r="D53">
        <v>6192588.575034124</v>
      </c>
      <c r="E53">
        <v>2689361.159054091</v>
      </c>
      <c r="F53">
        <v>3149724.463105983</v>
      </c>
      <c r="G53">
        <v>4771922.02653705</v>
      </c>
    </row>
    <row r="54" spans="1:7">
      <c r="A54">
        <v>52</v>
      </c>
      <c r="B54">
        <v>17345107.298368</v>
      </c>
      <c r="C54">
        <v>528326.5554605207</v>
      </c>
      <c r="D54">
        <v>6241362.802976388</v>
      </c>
      <c r="E54">
        <v>2689361.159054091</v>
      </c>
      <c r="F54">
        <v>3116420.048110618</v>
      </c>
      <c r="G54">
        <v>4769636.732766382</v>
      </c>
    </row>
    <row r="55" spans="1:7">
      <c r="A55">
        <v>53</v>
      </c>
      <c r="B55">
        <v>17070771.30619217</v>
      </c>
      <c r="C55">
        <v>531988.1516372594</v>
      </c>
      <c r="D55">
        <v>6114760.266330139</v>
      </c>
      <c r="E55">
        <v>2689361.159054091</v>
      </c>
      <c r="F55">
        <v>3033721.788259005</v>
      </c>
      <c r="G55">
        <v>4700939.94091168</v>
      </c>
    </row>
    <row r="56" spans="1:7">
      <c r="A56">
        <v>54</v>
      </c>
      <c r="B56">
        <v>16982790.44025108</v>
      </c>
      <c r="C56">
        <v>536177.2025907267</v>
      </c>
      <c r="D56">
        <v>6103640.861470405</v>
      </c>
      <c r="E56">
        <v>2689361.159054091</v>
      </c>
      <c r="F56">
        <v>2980636.748575363</v>
      </c>
      <c r="G56">
        <v>4672974.468560498</v>
      </c>
    </row>
    <row r="57" spans="1:7">
      <c r="A57">
        <v>55</v>
      </c>
      <c r="B57">
        <v>17014938.59411964</v>
      </c>
      <c r="C57">
        <v>535052.589078285</v>
      </c>
      <c r="D57">
        <v>6101606.498199685</v>
      </c>
      <c r="E57">
        <v>2689361.159054091</v>
      </c>
      <c r="F57">
        <v>3005043.072597209</v>
      </c>
      <c r="G57">
        <v>4683875.275190372</v>
      </c>
    </row>
    <row r="58" spans="1:7">
      <c r="A58">
        <v>56</v>
      </c>
      <c r="B58">
        <v>16782442.24039974</v>
      </c>
      <c r="C58">
        <v>538614.1618692063</v>
      </c>
      <c r="D58">
        <v>5998996.562580034</v>
      </c>
      <c r="E58">
        <v>2689361.159054091</v>
      </c>
      <c r="F58">
        <v>2930736.652463702</v>
      </c>
      <c r="G58">
        <v>4624733.704432706</v>
      </c>
    </row>
    <row r="59" spans="1:7">
      <c r="A59">
        <v>57</v>
      </c>
      <c r="B59">
        <v>16812224.43853097</v>
      </c>
      <c r="C59">
        <v>537529.4523424675</v>
      </c>
      <c r="D59">
        <v>5996496.829480346</v>
      </c>
      <c r="E59">
        <v>2689361.159054091</v>
      </c>
      <c r="F59">
        <v>2953835.945526049</v>
      </c>
      <c r="G59">
        <v>4635001.052128022</v>
      </c>
    </row>
    <row r="60" spans="1:7">
      <c r="A60">
        <v>58</v>
      </c>
      <c r="B60">
        <v>16618255.93285836</v>
      </c>
      <c r="C60">
        <v>540733.5848243118</v>
      </c>
      <c r="D60">
        <v>5913578.997810608</v>
      </c>
      <c r="E60">
        <v>2689361.159054091</v>
      </c>
      <c r="F60">
        <v>2889470.33062806</v>
      </c>
      <c r="G60">
        <v>4585111.860541291</v>
      </c>
    </row>
    <row r="61" spans="1:7">
      <c r="A61">
        <v>59</v>
      </c>
      <c r="B61">
        <v>16645978.67805452</v>
      </c>
      <c r="C61">
        <v>539687.5288247486</v>
      </c>
      <c r="D61">
        <v>5910688.584695323</v>
      </c>
      <c r="E61">
        <v>2689361.159054091</v>
      </c>
      <c r="F61">
        <v>2911426.114774674</v>
      </c>
      <c r="G61">
        <v>4594815.290705688</v>
      </c>
    </row>
    <row r="62" spans="1:7">
      <c r="A62">
        <v>60</v>
      </c>
      <c r="B62">
        <v>16483578.2693663</v>
      </c>
      <c r="C62">
        <v>542532.5675098829</v>
      </c>
      <c r="D62">
        <v>5843233.13832284</v>
      </c>
      <c r="E62">
        <v>2689361.159054091</v>
      </c>
      <c r="F62">
        <v>2855800.974770929</v>
      </c>
      <c r="G62">
        <v>4552650.429708559</v>
      </c>
    </row>
    <row r="63" spans="1:7">
      <c r="A63">
        <v>61</v>
      </c>
      <c r="B63">
        <v>16439843.03129574</v>
      </c>
      <c r="C63">
        <v>543585.8932350388</v>
      </c>
      <c r="D63">
        <v>5823268.379759613</v>
      </c>
      <c r="E63">
        <v>2689361.159054091</v>
      </c>
      <c r="F63">
        <v>2842346.795520395</v>
      </c>
      <c r="G63">
        <v>4541280.803726601</v>
      </c>
    </row>
    <row r="64" spans="1:7">
      <c r="A64">
        <v>62</v>
      </c>
      <c r="B64">
        <v>16049597.39478917</v>
      </c>
      <c r="C64">
        <v>552808.4629944779</v>
      </c>
      <c r="D64">
        <v>5661446.072505181</v>
      </c>
      <c r="E64">
        <v>2689361.159054091</v>
      </c>
      <c r="F64">
        <v>2707150.498834373</v>
      </c>
      <c r="G64">
        <v>4438831.201401052</v>
      </c>
    </row>
    <row r="65" spans="1:7">
      <c r="A65">
        <v>63</v>
      </c>
      <c r="B65">
        <v>15777826.6196673</v>
      </c>
      <c r="C65">
        <v>560812.9736442668</v>
      </c>
      <c r="D65">
        <v>5550788.024873555</v>
      </c>
      <c r="E65">
        <v>2689361.159054091</v>
      </c>
      <c r="F65">
        <v>2610043.504123607</v>
      </c>
      <c r="G65">
        <v>4366820.957971777</v>
      </c>
    </row>
    <row r="66" spans="1:7">
      <c r="A66">
        <v>64</v>
      </c>
      <c r="B66">
        <v>15661397.12473929</v>
      </c>
      <c r="C66">
        <v>563117.5522477401</v>
      </c>
      <c r="D66">
        <v>5489399.695805706</v>
      </c>
      <c r="E66">
        <v>2689361.159054091</v>
      </c>
      <c r="F66">
        <v>2581325.350283728</v>
      </c>
      <c r="G66">
        <v>4338193.367348019</v>
      </c>
    </row>
    <row r="67" spans="1:7">
      <c r="A67">
        <v>65</v>
      </c>
      <c r="B67">
        <v>15660106.41020604</v>
      </c>
      <c r="C67">
        <v>564136.6925541048</v>
      </c>
      <c r="D67">
        <v>5496058.722500028</v>
      </c>
      <c r="E67">
        <v>2689361.159054091</v>
      </c>
      <c r="F67">
        <v>2574017.058612331</v>
      </c>
      <c r="G67">
        <v>4336532.777485486</v>
      </c>
    </row>
    <row r="68" spans="1:7">
      <c r="A68">
        <v>66</v>
      </c>
      <c r="B68">
        <v>15428057.07806637</v>
      </c>
      <c r="C68">
        <v>572699.6061673972</v>
      </c>
      <c r="D68">
        <v>5411287.983783113</v>
      </c>
      <c r="E68">
        <v>2689361.159054091</v>
      </c>
      <c r="F68">
        <v>2481538.575608091</v>
      </c>
      <c r="G68">
        <v>4273169.753453675</v>
      </c>
    </row>
    <row r="69" spans="1:7">
      <c r="A69">
        <v>67</v>
      </c>
      <c r="B69">
        <v>15193292.12428059</v>
      </c>
      <c r="C69">
        <v>581587.2010278148</v>
      </c>
      <c r="D69">
        <v>5320300.376140393</v>
      </c>
      <c r="E69">
        <v>2689361.159054091</v>
      </c>
      <c r="F69">
        <v>2392348.643555433</v>
      </c>
      <c r="G69">
        <v>4209694.744502863</v>
      </c>
    </row>
    <row r="70" spans="1:7">
      <c r="A70">
        <v>68</v>
      </c>
      <c r="B70">
        <v>15053083.06072919</v>
      </c>
      <c r="C70">
        <v>582837.6467434596</v>
      </c>
      <c r="D70">
        <v>5221501.538002997</v>
      </c>
      <c r="E70">
        <v>2689361.159054091</v>
      </c>
      <c r="F70">
        <v>2379581.665465062</v>
      </c>
      <c r="G70">
        <v>4179801.051463578</v>
      </c>
    </row>
    <row r="71" spans="1:7">
      <c r="A71">
        <v>69</v>
      </c>
      <c r="B71">
        <v>15002456.64798488</v>
      </c>
      <c r="C71">
        <v>583882.3960204925</v>
      </c>
      <c r="D71">
        <v>5185036.025479062</v>
      </c>
      <c r="E71">
        <v>2689361.159054091</v>
      </c>
      <c r="F71">
        <v>2375355.451138862</v>
      </c>
      <c r="G71">
        <v>4168821.616292375</v>
      </c>
    </row>
    <row r="72" spans="1:7">
      <c r="A72">
        <v>70</v>
      </c>
      <c r="B72">
        <v>15018587.84558896</v>
      </c>
      <c r="C72">
        <v>584143.5348148455</v>
      </c>
      <c r="D72">
        <v>5201710.580524879</v>
      </c>
      <c r="E72">
        <v>2689361.159054091</v>
      </c>
      <c r="F72">
        <v>2371786.3608132</v>
      </c>
      <c r="G72">
        <v>4171586.210381943</v>
      </c>
    </row>
    <row r="73" spans="1:7">
      <c r="A73">
        <v>71</v>
      </c>
      <c r="B73">
        <v>14809120.78593337</v>
      </c>
      <c r="C73">
        <v>592249.3048896794</v>
      </c>
      <c r="D73">
        <v>5112724.062367136</v>
      </c>
      <c r="E73">
        <v>2689361.159054091</v>
      </c>
      <c r="F73">
        <v>2298964.936896631</v>
      </c>
      <c r="G73">
        <v>4115821.322725831</v>
      </c>
    </row>
    <row r="74" spans="1:7">
      <c r="A74">
        <v>72</v>
      </c>
      <c r="B74">
        <v>14724171.04784422</v>
      </c>
      <c r="C74">
        <v>598263.5221129295</v>
      </c>
      <c r="D74">
        <v>5095799.919470866</v>
      </c>
      <c r="E74">
        <v>2689361.159054091</v>
      </c>
      <c r="F74">
        <v>2251528.269187496</v>
      </c>
      <c r="G74">
        <v>4089218.178018839</v>
      </c>
    </row>
    <row r="75" spans="1:7">
      <c r="A75">
        <v>73</v>
      </c>
      <c r="B75">
        <v>14720303.8112705</v>
      </c>
      <c r="C75">
        <v>597963.8112659049</v>
      </c>
      <c r="D75">
        <v>5088348.312648303</v>
      </c>
      <c r="E75">
        <v>2689361.159054091</v>
      </c>
      <c r="F75">
        <v>2255430.362175095</v>
      </c>
      <c r="G75">
        <v>4089200.166127109</v>
      </c>
    </row>
    <row r="76" spans="1:7">
      <c r="A76">
        <v>74</v>
      </c>
      <c r="B76">
        <v>14580789.62561965</v>
      </c>
      <c r="C76">
        <v>603363.9485923274</v>
      </c>
      <c r="D76">
        <v>5027334.547464729</v>
      </c>
      <c r="E76">
        <v>2689361.159054091</v>
      </c>
      <c r="F76">
        <v>2208236.474349993</v>
      </c>
      <c r="G76">
        <v>4052493.496158505</v>
      </c>
    </row>
    <row r="77" spans="1:7">
      <c r="A77">
        <v>75</v>
      </c>
      <c r="B77">
        <v>14507114.64626465</v>
      </c>
      <c r="C77">
        <v>607632.3479054535</v>
      </c>
      <c r="D77">
        <v>4992221.016601141</v>
      </c>
      <c r="E77">
        <v>2689361.159054091</v>
      </c>
      <c r="F77">
        <v>2184838.810442948</v>
      </c>
      <c r="G77">
        <v>4033061.312261013</v>
      </c>
    </row>
    <row r="78" spans="1:7">
      <c r="A78">
        <v>76</v>
      </c>
      <c r="B78">
        <v>14463833.81365385</v>
      </c>
      <c r="C78">
        <v>608750.5716723939</v>
      </c>
      <c r="D78">
        <v>4962763.93767021</v>
      </c>
      <c r="E78">
        <v>2689361.159054091</v>
      </c>
      <c r="F78">
        <v>2179487.876736191</v>
      </c>
      <c r="G78">
        <v>4023470.268520963</v>
      </c>
    </row>
    <row r="79" spans="1:7">
      <c r="A79">
        <v>77</v>
      </c>
      <c r="B79">
        <v>14469946.40934821</v>
      </c>
      <c r="C79">
        <v>609307.283381362</v>
      </c>
      <c r="D79">
        <v>4971132.212822105</v>
      </c>
      <c r="E79">
        <v>2689361.159054091</v>
      </c>
      <c r="F79">
        <v>2176233.882827604</v>
      </c>
      <c r="G79">
        <v>4023911.871263051</v>
      </c>
    </row>
    <row r="80" spans="1:7">
      <c r="A80">
        <v>78</v>
      </c>
      <c r="B80">
        <v>14333565.23814651</v>
      </c>
      <c r="C80">
        <v>615535.5095152589</v>
      </c>
      <c r="D80">
        <v>4916399.929991309</v>
      </c>
      <c r="E80">
        <v>2689361.159054091</v>
      </c>
      <c r="F80">
        <v>2125388.142378771</v>
      </c>
      <c r="G80">
        <v>3986880.49720708</v>
      </c>
    </row>
    <row r="81" spans="1:7">
      <c r="A81">
        <v>79</v>
      </c>
      <c r="B81">
        <v>14235481.31911886</v>
      </c>
      <c r="C81">
        <v>621390.3820580544</v>
      </c>
      <c r="D81">
        <v>4884669.031122497</v>
      </c>
      <c r="E81">
        <v>2689361.159054091</v>
      </c>
      <c r="F81">
        <v>2081485.545984694</v>
      </c>
      <c r="G81">
        <v>3958575.200899526</v>
      </c>
    </row>
    <row r="82" spans="1:7">
      <c r="A82">
        <v>80</v>
      </c>
      <c r="B82">
        <v>14200132.21260178</v>
      </c>
      <c r="C82">
        <v>622360.9123232916</v>
      </c>
      <c r="D82">
        <v>4859313.327013699</v>
      </c>
      <c r="E82">
        <v>2689361.159054091</v>
      </c>
      <c r="F82">
        <v>2078077.511892259</v>
      </c>
      <c r="G82">
        <v>3951019.302318443</v>
      </c>
    </row>
    <row r="83" spans="1:7">
      <c r="A83">
        <v>81</v>
      </c>
      <c r="B83">
        <v>14194013.73481221</v>
      </c>
      <c r="C83">
        <v>622969.6190935818</v>
      </c>
      <c r="D83">
        <v>4860526.575647446</v>
      </c>
      <c r="E83">
        <v>2689361.159054091</v>
      </c>
      <c r="F83">
        <v>2072554.090194679</v>
      </c>
      <c r="G83">
        <v>3948602.290822417</v>
      </c>
    </row>
    <row r="84" spans="1:7">
      <c r="A84">
        <v>82</v>
      </c>
      <c r="B84">
        <v>14011058.94787801</v>
      </c>
      <c r="C84">
        <v>633398.269591962</v>
      </c>
      <c r="D84">
        <v>4789732.601369771</v>
      </c>
      <c r="E84">
        <v>2689361.159054091</v>
      </c>
      <c r="F84">
        <v>2000486.547881003</v>
      </c>
      <c r="G84">
        <v>3898080.369981183</v>
      </c>
    </row>
    <row r="85" spans="1:7">
      <c r="A85">
        <v>83</v>
      </c>
      <c r="B85">
        <v>13873372.80840879</v>
      </c>
      <c r="C85">
        <v>641449.0237452404</v>
      </c>
      <c r="D85">
        <v>4732181.228026313</v>
      </c>
      <c r="E85">
        <v>2689361.159054091</v>
      </c>
      <c r="F85">
        <v>1949800.525971706</v>
      </c>
      <c r="G85">
        <v>3860580.871611438</v>
      </c>
    </row>
    <row r="86" spans="1:7">
      <c r="A86">
        <v>84</v>
      </c>
      <c r="B86">
        <v>13811046.0503565</v>
      </c>
      <c r="C86">
        <v>646441.9573821696</v>
      </c>
      <c r="D86">
        <v>4713287.770815694</v>
      </c>
      <c r="E86">
        <v>2689361.159054091</v>
      </c>
      <c r="F86">
        <v>1919726.958910818</v>
      </c>
      <c r="G86">
        <v>3842228.204193727</v>
      </c>
    </row>
    <row r="87" spans="1:7">
      <c r="A87">
        <v>85</v>
      </c>
      <c r="B87">
        <v>13810939.96562835</v>
      </c>
      <c r="C87">
        <v>647354.9726800751</v>
      </c>
      <c r="D87">
        <v>4716736.425470493</v>
      </c>
      <c r="E87">
        <v>2689361.159054091</v>
      </c>
      <c r="F87">
        <v>1916065.210930675</v>
      </c>
      <c r="G87">
        <v>3841422.197493017</v>
      </c>
    </row>
    <row r="88" spans="1:7">
      <c r="A88">
        <v>86</v>
      </c>
      <c r="B88">
        <v>13687195.04750792</v>
      </c>
      <c r="C88">
        <v>654576.7058664536</v>
      </c>
      <c r="D88">
        <v>4659323.961070561</v>
      </c>
      <c r="E88">
        <v>2689361.159054091</v>
      </c>
      <c r="F88">
        <v>1875392.455425981</v>
      </c>
      <c r="G88">
        <v>3808540.766090828</v>
      </c>
    </row>
    <row r="89" spans="1:7">
      <c r="A89">
        <v>87</v>
      </c>
      <c r="B89">
        <v>13554150.2642518</v>
      </c>
      <c r="C89">
        <v>663199.2498507142</v>
      </c>
      <c r="D89">
        <v>4599420.006189293</v>
      </c>
      <c r="E89">
        <v>2689361.159054091</v>
      </c>
      <c r="F89">
        <v>1829478.030780278</v>
      </c>
      <c r="G89">
        <v>3772691.818377419</v>
      </c>
    </row>
    <row r="90" spans="1:7">
      <c r="A90">
        <v>88</v>
      </c>
      <c r="B90">
        <v>13461025.67476906</v>
      </c>
      <c r="C90">
        <v>673590.3581320317</v>
      </c>
      <c r="D90">
        <v>4580893.799917434</v>
      </c>
      <c r="E90">
        <v>2689361.159054091</v>
      </c>
      <c r="F90">
        <v>1774536.555558148</v>
      </c>
      <c r="G90">
        <v>3742643.802107358</v>
      </c>
    </row>
    <row r="91" spans="1:7">
      <c r="A91">
        <v>89</v>
      </c>
      <c r="B91">
        <v>13431053.98159462</v>
      </c>
      <c r="C91">
        <v>677183.2940779361</v>
      </c>
      <c r="D91">
        <v>4576361.827777917</v>
      </c>
      <c r="E91">
        <v>2689361.159054091</v>
      </c>
      <c r="F91">
        <v>1755413.637917289</v>
      </c>
      <c r="G91">
        <v>3732734.062767387</v>
      </c>
    </row>
    <row r="92" spans="1:7">
      <c r="A92">
        <v>90</v>
      </c>
      <c r="B92">
        <v>13430924.63183653</v>
      </c>
      <c r="C92">
        <v>678070.9696450521</v>
      </c>
      <c r="D92">
        <v>4582284.532651161</v>
      </c>
      <c r="E92">
        <v>2689361.159054091</v>
      </c>
      <c r="F92">
        <v>1749548.161188281</v>
      </c>
      <c r="G92">
        <v>3731659.809297942</v>
      </c>
    </row>
    <row r="93" spans="1:7">
      <c r="A93">
        <v>91</v>
      </c>
      <c r="B93">
        <v>13311972.7381544</v>
      </c>
      <c r="C93">
        <v>687469.9716196555</v>
      </c>
      <c r="D93">
        <v>4530750.546772711</v>
      </c>
      <c r="E93">
        <v>2689361.159054091</v>
      </c>
      <c r="F93">
        <v>1705595.540194806</v>
      </c>
      <c r="G93">
        <v>3698795.52051314</v>
      </c>
    </row>
    <row r="94" spans="1:7">
      <c r="A94">
        <v>92</v>
      </c>
      <c r="B94">
        <v>13256153.29090329</v>
      </c>
      <c r="C94">
        <v>690167.7968619028</v>
      </c>
      <c r="D94">
        <v>4497270.776522456</v>
      </c>
      <c r="E94">
        <v>2689361.159054091</v>
      </c>
      <c r="F94">
        <v>1693858.720104763</v>
      </c>
      <c r="G94">
        <v>3685494.838360074</v>
      </c>
    </row>
    <row r="95" spans="1:7">
      <c r="A95">
        <v>93</v>
      </c>
      <c r="B95">
        <v>13216193.74359287</v>
      </c>
      <c r="C95">
        <v>693816.3260760123</v>
      </c>
      <c r="D95">
        <v>4475173.569243672</v>
      </c>
      <c r="E95">
        <v>2689361.159054091</v>
      </c>
      <c r="F95">
        <v>1682842.566899325</v>
      </c>
      <c r="G95">
        <v>3675000.122319769</v>
      </c>
    </row>
    <row r="96" spans="1:7">
      <c r="A96">
        <v>94</v>
      </c>
      <c r="B96">
        <v>13212867.94632468</v>
      </c>
      <c r="C96">
        <v>694576.7671353281</v>
      </c>
      <c r="D96">
        <v>4474231.342600342</v>
      </c>
      <c r="E96">
        <v>2689361.159054091</v>
      </c>
      <c r="F96">
        <v>1680862.173036966</v>
      </c>
      <c r="G96">
        <v>3673836.504497951</v>
      </c>
    </row>
    <row r="97" spans="1:7">
      <c r="A97">
        <v>95</v>
      </c>
      <c r="B97">
        <v>13125697.93431803</v>
      </c>
      <c r="C97">
        <v>702975.9176840943</v>
      </c>
      <c r="D97">
        <v>4442741.704562308</v>
      </c>
      <c r="E97">
        <v>2689361.159054091</v>
      </c>
      <c r="F97">
        <v>1642286.115556539</v>
      </c>
      <c r="G97">
        <v>3648333.037460994</v>
      </c>
    </row>
    <row r="98" spans="1:7">
      <c r="A98">
        <v>96</v>
      </c>
      <c r="B98">
        <v>13099055.40384536</v>
      </c>
      <c r="C98">
        <v>704639.440414377</v>
      </c>
      <c r="D98">
        <v>4422290.229291675</v>
      </c>
      <c r="E98">
        <v>2689361.159054091</v>
      </c>
      <c r="F98">
        <v>1640160.817199365</v>
      </c>
      <c r="G98">
        <v>3642603.757885849</v>
      </c>
    </row>
    <row r="99" spans="1:7">
      <c r="A99">
        <v>97</v>
      </c>
      <c r="B99">
        <v>13101853.50603664</v>
      </c>
      <c r="C99">
        <v>703983.5258445331</v>
      </c>
      <c r="D99">
        <v>4420477.865049394</v>
      </c>
      <c r="E99">
        <v>2689361.159054091</v>
      </c>
      <c r="F99">
        <v>1644022.362467519</v>
      </c>
      <c r="G99">
        <v>3644008.593621106</v>
      </c>
    </row>
    <row r="100" spans="1:7">
      <c r="A100">
        <v>98</v>
      </c>
      <c r="B100">
        <v>13071883.6513061</v>
      </c>
      <c r="C100">
        <v>708614.8780383798</v>
      </c>
      <c r="D100">
        <v>4419007.572376363</v>
      </c>
      <c r="E100">
        <v>2689361.159054091</v>
      </c>
      <c r="F100">
        <v>1621712.170742923</v>
      </c>
      <c r="G100">
        <v>3633187.871094344</v>
      </c>
    </row>
    <row r="101" spans="1:7">
      <c r="A101">
        <v>99</v>
      </c>
      <c r="B101">
        <v>13073344.42245151</v>
      </c>
      <c r="C101">
        <v>708592.5382935437</v>
      </c>
      <c r="D101">
        <v>4417219.301855278</v>
      </c>
      <c r="E101">
        <v>2689361.159054091</v>
      </c>
      <c r="F101">
        <v>1624209.328779596</v>
      </c>
      <c r="G101">
        <v>3633962.094469006</v>
      </c>
    </row>
    <row r="102" spans="1:7">
      <c r="A102">
        <v>100</v>
      </c>
      <c r="B102">
        <v>12982811.7702306</v>
      </c>
      <c r="C102">
        <v>716677.0194640763</v>
      </c>
      <c r="D102">
        <v>4380988.45829129</v>
      </c>
      <c r="E102">
        <v>2689361.159054091</v>
      </c>
      <c r="F102">
        <v>1587567.038529075</v>
      </c>
      <c r="G102">
        <v>3608218.094892068</v>
      </c>
    </row>
    <row r="103" spans="1:7">
      <c r="A103">
        <v>101</v>
      </c>
      <c r="B103">
        <v>12914177.13450859</v>
      </c>
      <c r="C103">
        <v>724211.7657274667</v>
      </c>
      <c r="D103">
        <v>4353161.139660293</v>
      </c>
      <c r="E103">
        <v>2689361.159054091</v>
      </c>
      <c r="F103">
        <v>1559239.187819646</v>
      </c>
      <c r="G103">
        <v>3588203.882247089</v>
      </c>
    </row>
    <row r="104" spans="1:7">
      <c r="A104">
        <v>102</v>
      </c>
      <c r="B104">
        <v>12821028.96890807</v>
      </c>
      <c r="C104">
        <v>733562.8039381576</v>
      </c>
      <c r="D104">
        <v>4311204.90401638</v>
      </c>
      <c r="E104">
        <v>2689361.159054091</v>
      </c>
      <c r="F104">
        <v>1524807.109253739</v>
      </c>
      <c r="G104">
        <v>3562092.992645699</v>
      </c>
    </row>
    <row r="105" spans="1:7">
      <c r="A105">
        <v>103</v>
      </c>
      <c r="B105">
        <v>12743991.82914757</v>
      </c>
      <c r="C105">
        <v>742508.0496464599</v>
      </c>
      <c r="D105">
        <v>4279516.564889406</v>
      </c>
      <c r="E105">
        <v>2689361.159054091</v>
      </c>
      <c r="F105">
        <v>1492929.082335324</v>
      </c>
      <c r="G105">
        <v>3539676.973222291</v>
      </c>
    </row>
    <row r="106" spans="1:7">
      <c r="A106">
        <v>104</v>
      </c>
      <c r="B106">
        <v>12709714.95093027</v>
      </c>
      <c r="C106">
        <v>745543.1232991555</v>
      </c>
      <c r="D106">
        <v>4260999.554349909</v>
      </c>
      <c r="E106">
        <v>2689361.159054091</v>
      </c>
      <c r="F106">
        <v>1483213.392609922</v>
      </c>
      <c r="G106">
        <v>3530597.721617192</v>
      </c>
    </row>
    <row r="107" spans="1:7">
      <c r="A107">
        <v>105</v>
      </c>
      <c r="B107">
        <v>12709847.93051017</v>
      </c>
      <c r="C107">
        <v>746425.8291318112</v>
      </c>
      <c r="D107">
        <v>4263054.281645455</v>
      </c>
      <c r="E107">
        <v>2689361.159054091</v>
      </c>
      <c r="F107">
        <v>1480935.824642948</v>
      </c>
      <c r="G107">
        <v>3530070.836035866</v>
      </c>
    </row>
    <row r="108" spans="1:7">
      <c r="A108">
        <v>106</v>
      </c>
      <c r="B108">
        <v>12640902.57386671</v>
      </c>
      <c r="C108">
        <v>754903.3727179351</v>
      </c>
      <c r="D108">
        <v>4235687.169939413</v>
      </c>
      <c r="E108">
        <v>2689361.159054091</v>
      </c>
      <c r="F108">
        <v>1451223.08270006</v>
      </c>
      <c r="G108">
        <v>3509727.789455213</v>
      </c>
    </row>
    <row r="109" spans="1:7">
      <c r="A109">
        <v>107</v>
      </c>
      <c r="B109">
        <v>12563657.54637192</v>
      </c>
      <c r="C109">
        <v>765802.326791717</v>
      </c>
      <c r="D109">
        <v>4206379.815965623</v>
      </c>
      <c r="E109">
        <v>2689361.159054091</v>
      </c>
      <c r="F109">
        <v>1415818.558337148</v>
      </c>
      <c r="G109">
        <v>3486295.686223337</v>
      </c>
    </row>
    <row r="110" spans="1:7">
      <c r="A110">
        <v>108</v>
      </c>
      <c r="B110">
        <v>12506582.06735973</v>
      </c>
      <c r="C110">
        <v>770418.3849134594</v>
      </c>
      <c r="D110">
        <v>4170162.957188098</v>
      </c>
      <c r="E110">
        <v>2689361.159054091</v>
      </c>
      <c r="F110">
        <v>1404301.698394386</v>
      </c>
      <c r="G110">
        <v>3472337.867809691</v>
      </c>
    </row>
    <row r="111" spans="1:7">
      <c r="A111">
        <v>109</v>
      </c>
      <c r="B111">
        <v>12458785.048694</v>
      </c>
      <c r="C111">
        <v>778844.9670441492</v>
      </c>
      <c r="D111">
        <v>4153886.113013972</v>
      </c>
      <c r="E111">
        <v>2689361.159054091</v>
      </c>
      <c r="F111">
        <v>1379535.229601279</v>
      </c>
      <c r="G111">
        <v>3457157.579980507</v>
      </c>
    </row>
    <row r="112" spans="1:7">
      <c r="A112">
        <v>110</v>
      </c>
      <c r="B112">
        <v>12438933.62119659</v>
      </c>
      <c r="C112">
        <v>780373.3528816749</v>
      </c>
      <c r="D112">
        <v>4140830.518070332</v>
      </c>
      <c r="E112">
        <v>2689361.159054091</v>
      </c>
      <c r="F112">
        <v>1376005.240483143</v>
      </c>
      <c r="G112">
        <v>3452363.350707345</v>
      </c>
    </row>
    <row r="113" spans="1:7">
      <c r="A113">
        <v>111</v>
      </c>
      <c r="B113">
        <v>12439707.7817226</v>
      </c>
      <c r="C113">
        <v>779361.3572326365</v>
      </c>
      <c r="D113">
        <v>4137175.084540118</v>
      </c>
      <c r="E113">
        <v>2689361.159054091</v>
      </c>
      <c r="F113">
        <v>1380271.995583455</v>
      </c>
      <c r="G113">
        <v>3453538.185312299</v>
      </c>
    </row>
    <row r="114" spans="1:7">
      <c r="A114">
        <v>112</v>
      </c>
      <c r="B114">
        <v>12369351.28208166</v>
      </c>
      <c r="C114">
        <v>790435.8094806878</v>
      </c>
      <c r="D114">
        <v>4110900.422548761</v>
      </c>
      <c r="E114">
        <v>2689361.159054091</v>
      </c>
      <c r="F114">
        <v>1347030.50438032</v>
      </c>
      <c r="G114">
        <v>3431623.386617803</v>
      </c>
    </row>
    <row r="115" spans="1:7">
      <c r="A115">
        <v>113</v>
      </c>
      <c r="B115">
        <v>12329450.96534078</v>
      </c>
      <c r="C115">
        <v>795509.1530587486</v>
      </c>
      <c r="D115">
        <v>4087681.919669604</v>
      </c>
      <c r="E115">
        <v>2689361.159054091</v>
      </c>
      <c r="F115">
        <v>1335896.531319806</v>
      </c>
      <c r="G115">
        <v>3421002.202238528</v>
      </c>
    </row>
    <row r="116" spans="1:7">
      <c r="A116">
        <v>114</v>
      </c>
      <c r="B116">
        <v>12306846.52818637</v>
      </c>
      <c r="C116">
        <v>799488.7940401229</v>
      </c>
      <c r="D116">
        <v>4079927.587373767</v>
      </c>
      <c r="E116">
        <v>2689361.159054091</v>
      </c>
      <c r="F116">
        <v>1324280.702953093</v>
      </c>
      <c r="G116">
        <v>3413788.284765295</v>
      </c>
    </row>
    <row r="117" spans="1:7">
      <c r="A117">
        <v>115</v>
      </c>
      <c r="B117">
        <v>12307111.32737707</v>
      </c>
      <c r="C117">
        <v>799949.3081714353</v>
      </c>
      <c r="D117">
        <v>4080326.613704649</v>
      </c>
      <c r="E117">
        <v>2689361.159054091</v>
      </c>
      <c r="F117">
        <v>1323812.214746457</v>
      </c>
      <c r="G117">
        <v>3413662.031700437</v>
      </c>
    </row>
    <row r="118" spans="1:7">
      <c r="A118">
        <v>116</v>
      </c>
      <c r="B118">
        <v>12258605.11902325</v>
      </c>
      <c r="C118">
        <v>807287.1657148285</v>
      </c>
      <c r="D118">
        <v>4060552.728534956</v>
      </c>
      <c r="E118">
        <v>2689361.159054091</v>
      </c>
      <c r="F118">
        <v>1302444.915676979</v>
      </c>
      <c r="G118">
        <v>3398959.150042394</v>
      </c>
    </row>
    <row r="119" spans="1:7">
      <c r="A119">
        <v>117</v>
      </c>
      <c r="B119">
        <v>12240166.15482638</v>
      </c>
      <c r="C119">
        <v>812013.3132078411</v>
      </c>
      <c r="D119">
        <v>4055175.10561625</v>
      </c>
      <c r="E119">
        <v>2689361.159054091</v>
      </c>
      <c r="F119">
        <v>1291204.618825941</v>
      </c>
      <c r="G119">
        <v>3392411.958122258</v>
      </c>
    </row>
    <row r="120" spans="1:7">
      <c r="A120">
        <v>118</v>
      </c>
      <c r="B120">
        <v>12241959.89440744</v>
      </c>
      <c r="C120">
        <v>812315.7655993811</v>
      </c>
      <c r="D120">
        <v>4057103.481601473</v>
      </c>
      <c r="E120">
        <v>2689361.159054091</v>
      </c>
      <c r="F120">
        <v>1290605.184208189</v>
      </c>
      <c r="G120">
        <v>3392574.303944301</v>
      </c>
    </row>
    <row r="121" spans="1:7">
      <c r="A121">
        <v>119</v>
      </c>
      <c r="B121">
        <v>12212455.64443495</v>
      </c>
      <c r="C121">
        <v>815463.1707361466</v>
      </c>
      <c r="D121">
        <v>4039133.300880414</v>
      </c>
      <c r="E121">
        <v>2689361.159054091</v>
      </c>
      <c r="F121">
        <v>1283473.824308185</v>
      </c>
      <c r="G121">
        <v>3385024.189456115</v>
      </c>
    </row>
    <row r="122" spans="1:7">
      <c r="A122">
        <v>120</v>
      </c>
      <c r="B122">
        <v>12161059.95980009</v>
      </c>
      <c r="C122">
        <v>824143.9806157234</v>
      </c>
      <c r="D122">
        <v>4016402.149932413</v>
      </c>
      <c r="E122">
        <v>2689361.159054091</v>
      </c>
      <c r="F122">
        <v>1261687.374205222</v>
      </c>
      <c r="G122">
        <v>3369465.295992645</v>
      </c>
    </row>
    <row r="123" spans="1:7">
      <c r="A123">
        <v>121</v>
      </c>
      <c r="B123">
        <v>12119721.73633816</v>
      </c>
      <c r="C123">
        <v>830991.4878666813</v>
      </c>
      <c r="D123">
        <v>3997060.718221231</v>
      </c>
      <c r="E123">
        <v>2689361.159054091</v>
      </c>
      <c r="F123">
        <v>1245066.656712395</v>
      </c>
      <c r="G123">
        <v>3357241.714483758</v>
      </c>
    </row>
    <row r="124" spans="1:7">
      <c r="A124">
        <v>122</v>
      </c>
      <c r="B124">
        <v>12065443.69747351</v>
      </c>
      <c r="C124">
        <v>841618.3021567361</v>
      </c>
      <c r="D124">
        <v>3973866.931283662</v>
      </c>
      <c r="E124">
        <v>2689361.159054091</v>
      </c>
      <c r="F124">
        <v>1220336.00625169</v>
      </c>
      <c r="G124">
        <v>3340261.298727335</v>
      </c>
    </row>
    <row r="125" spans="1:7">
      <c r="A125">
        <v>123</v>
      </c>
      <c r="B125">
        <v>12020256.68177175</v>
      </c>
      <c r="C125">
        <v>850090.1556998065</v>
      </c>
      <c r="D125">
        <v>3952532.369883012</v>
      </c>
      <c r="E125">
        <v>2689361.159054091</v>
      </c>
      <c r="F125">
        <v>1201708.114803113</v>
      </c>
      <c r="G125">
        <v>3326564.882331728</v>
      </c>
    </row>
    <row r="126" spans="1:7">
      <c r="A126">
        <v>124</v>
      </c>
      <c r="B126">
        <v>12000723.69042771</v>
      </c>
      <c r="C126">
        <v>854975.7651109607</v>
      </c>
      <c r="D126">
        <v>3945867.144436965</v>
      </c>
      <c r="E126">
        <v>2689361.159054091</v>
      </c>
      <c r="F126">
        <v>1190605.055738806</v>
      </c>
      <c r="G126">
        <v>3319914.566086883</v>
      </c>
    </row>
    <row r="127" spans="1:7">
      <c r="A127">
        <v>125</v>
      </c>
      <c r="B127">
        <v>12002049.31814953</v>
      </c>
      <c r="C127">
        <v>854091.295333476</v>
      </c>
      <c r="D127">
        <v>3944902.744629335</v>
      </c>
      <c r="E127">
        <v>2689361.159054091</v>
      </c>
      <c r="F127">
        <v>1192948.640971824</v>
      </c>
      <c r="G127">
        <v>3320745.478160808</v>
      </c>
    </row>
    <row r="128" spans="1:7">
      <c r="A128">
        <v>126</v>
      </c>
      <c r="B128">
        <v>11960720.0588941</v>
      </c>
      <c r="C128">
        <v>862082.8844298378</v>
      </c>
      <c r="D128">
        <v>3924710.002909371</v>
      </c>
      <c r="E128">
        <v>2689361.159054091</v>
      </c>
      <c r="F128">
        <v>1176314.368507163</v>
      </c>
      <c r="G128">
        <v>3308251.643993641</v>
      </c>
    </row>
    <row r="129" spans="1:7">
      <c r="A129">
        <v>127</v>
      </c>
      <c r="B129">
        <v>11914102.89742075</v>
      </c>
      <c r="C129">
        <v>870764.1417160563</v>
      </c>
      <c r="D129">
        <v>3899983.183898377</v>
      </c>
      <c r="E129">
        <v>2689361.159054091</v>
      </c>
      <c r="F129">
        <v>1159428.289339083</v>
      </c>
      <c r="G129">
        <v>3294566.123413143</v>
      </c>
    </row>
    <row r="130" spans="1:7">
      <c r="A130">
        <v>128</v>
      </c>
      <c r="B130">
        <v>11878400.91940806</v>
      </c>
      <c r="C130">
        <v>881523.5382360241</v>
      </c>
      <c r="D130">
        <v>3889824.150723764</v>
      </c>
      <c r="E130">
        <v>2689361.159054091</v>
      </c>
      <c r="F130">
        <v>1136297.286742179</v>
      </c>
      <c r="G130">
        <v>3281394.784651996</v>
      </c>
    </row>
    <row r="131" spans="1:7">
      <c r="A131">
        <v>129</v>
      </c>
      <c r="B131">
        <v>11847996.82195698</v>
      </c>
      <c r="C131">
        <v>886817.6592912608</v>
      </c>
      <c r="D131">
        <v>3872174.16053128</v>
      </c>
      <c r="E131">
        <v>2689361.159054091</v>
      </c>
      <c r="F131">
        <v>1126902.379919888</v>
      </c>
      <c r="G131">
        <v>3272741.463160464</v>
      </c>
    </row>
    <row r="132" spans="1:7">
      <c r="A132">
        <v>130</v>
      </c>
      <c r="B132">
        <v>11835259.11725104</v>
      </c>
      <c r="C132">
        <v>891052.0147495253</v>
      </c>
      <c r="D132">
        <v>3868712.336096018</v>
      </c>
      <c r="E132">
        <v>2689361.159054091</v>
      </c>
      <c r="F132">
        <v>1118218.950784107</v>
      </c>
      <c r="G132">
        <v>3267914.656567296</v>
      </c>
    </row>
    <row r="133" spans="1:7">
      <c r="A133">
        <v>131</v>
      </c>
      <c r="B133">
        <v>11836592.79755668</v>
      </c>
      <c r="C133">
        <v>891934.7288885083</v>
      </c>
      <c r="D133">
        <v>3871553.600431758</v>
      </c>
      <c r="E133">
        <v>2689361.159054091</v>
      </c>
      <c r="F133">
        <v>1116150.354780405</v>
      </c>
      <c r="G133">
        <v>3267592.954401916</v>
      </c>
    </row>
    <row r="134" spans="1:7">
      <c r="A134">
        <v>132</v>
      </c>
      <c r="B134">
        <v>11790850.38491465</v>
      </c>
      <c r="C134">
        <v>901461.1302387886</v>
      </c>
      <c r="D134">
        <v>3846716.767267303</v>
      </c>
      <c r="E134">
        <v>2689361.159054091</v>
      </c>
      <c r="F134">
        <v>1099278.912566289</v>
      </c>
      <c r="G134">
        <v>3254032.415788176</v>
      </c>
    </row>
    <row r="135" spans="1:7">
      <c r="A135">
        <v>133</v>
      </c>
      <c r="B135">
        <v>11764730.37865651</v>
      </c>
      <c r="C135">
        <v>909159.5626942237</v>
      </c>
      <c r="D135">
        <v>3837009.468365094</v>
      </c>
      <c r="E135">
        <v>2689361.159054091</v>
      </c>
      <c r="F135">
        <v>1084403.620005213</v>
      </c>
      <c r="G135">
        <v>3244796.56853789</v>
      </c>
    </row>
    <row r="136" spans="1:7">
      <c r="A136">
        <v>134</v>
      </c>
      <c r="B136">
        <v>11748578.30868719</v>
      </c>
      <c r="C136">
        <v>912637.2283317568</v>
      </c>
      <c r="D136">
        <v>3827656.474733189</v>
      </c>
      <c r="E136">
        <v>2689361.159054091</v>
      </c>
      <c r="F136">
        <v>1078895.165390165</v>
      </c>
      <c r="G136">
        <v>3240028.281177985</v>
      </c>
    </row>
    <row r="137" spans="1:7">
      <c r="A137">
        <v>135</v>
      </c>
      <c r="B137">
        <v>11749715.84479869</v>
      </c>
      <c r="C137">
        <v>912139.2705504223</v>
      </c>
      <c r="D137">
        <v>3827677.830917933</v>
      </c>
      <c r="E137">
        <v>2689361.159054091</v>
      </c>
      <c r="F137">
        <v>1079994.458138582</v>
      </c>
      <c r="G137">
        <v>3240543.126137658</v>
      </c>
    </row>
    <row r="138" spans="1:7">
      <c r="A138">
        <v>136</v>
      </c>
      <c r="B138">
        <v>11715445.47269475</v>
      </c>
      <c r="C138">
        <v>920760.7668415576</v>
      </c>
      <c r="D138">
        <v>3810164.012694812</v>
      </c>
      <c r="E138">
        <v>2689361.159054091</v>
      </c>
      <c r="F138">
        <v>1065434.782048036</v>
      </c>
      <c r="G138">
        <v>3229724.752056257</v>
      </c>
    </row>
    <row r="139" spans="1:7">
      <c r="A139">
        <v>137</v>
      </c>
      <c r="B139">
        <v>11703372.74581613</v>
      </c>
      <c r="C139">
        <v>922472.389547904</v>
      </c>
      <c r="D139">
        <v>3801936.313081669</v>
      </c>
      <c r="E139">
        <v>2689361.159054091</v>
      </c>
      <c r="F139">
        <v>1062926.714117411</v>
      </c>
      <c r="G139">
        <v>3226676.170015051</v>
      </c>
    </row>
    <row r="140" spans="1:7">
      <c r="A140">
        <v>138</v>
      </c>
      <c r="B140">
        <v>11704251.89513768</v>
      </c>
      <c r="C140">
        <v>921957.3909742234</v>
      </c>
      <c r="D140">
        <v>3801534.645906659</v>
      </c>
      <c r="E140">
        <v>2689361.159054091</v>
      </c>
      <c r="F140">
        <v>1064203.669661808</v>
      </c>
      <c r="G140">
        <v>3227195.0295409</v>
      </c>
    </row>
    <row r="141" spans="1:7">
      <c r="A141">
        <v>139</v>
      </c>
      <c r="B141">
        <v>11684506.89222584</v>
      </c>
      <c r="C141">
        <v>928764.6442097059</v>
      </c>
      <c r="D141">
        <v>3794766.028770576</v>
      </c>
      <c r="E141">
        <v>2689361.159054091</v>
      </c>
      <c r="F141">
        <v>1051791.309889726</v>
      </c>
      <c r="G141">
        <v>3219823.75030174</v>
      </c>
    </row>
    <row r="142" spans="1:7">
      <c r="A142">
        <v>140</v>
      </c>
      <c r="B142">
        <v>11651587.61394404</v>
      </c>
      <c r="C142">
        <v>937690.0898005257</v>
      </c>
      <c r="D142">
        <v>3777954.812937096</v>
      </c>
      <c r="E142">
        <v>2689361.159054091</v>
      </c>
      <c r="F142">
        <v>1037356.975858086</v>
      </c>
      <c r="G142">
        <v>3209224.576294244</v>
      </c>
    </row>
    <row r="143" spans="1:7">
      <c r="A143">
        <v>141</v>
      </c>
      <c r="B143">
        <v>11625146.18282252</v>
      </c>
      <c r="C143">
        <v>945541.4938289915</v>
      </c>
      <c r="D143">
        <v>3764907.132950373</v>
      </c>
      <c r="E143">
        <v>2689361.159054091</v>
      </c>
      <c r="F143">
        <v>1024966.782841614</v>
      </c>
      <c r="G143">
        <v>3200369.614147449</v>
      </c>
    </row>
    <row r="144" spans="1:7">
      <c r="A144">
        <v>142</v>
      </c>
      <c r="B144">
        <v>11591194.59570495</v>
      </c>
      <c r="C144">
        <v>954855.1359783444</v>
      </c>
      <c r="D144">
        <v>3746329.925366652</v>
      </c>
      <c r="E144">
        <v>2689361.159054091</v>
      </c>
      <c r="F144">
        <v>1011061.950707732</v>
      </c>
      <c r="G144">
        <v>3189586.424598133</v>
      </c>
    </row>
    <row r="145" spans="1:7">
      <c r="A145">
        <v>143</v>
      </c>
      <c r="B145">
        <v>11562749.55860824</v>
      </c>
      <c r="C145">
        <v>963696.4305721193</v>
      </c>
      <c r="D145">
        <v>3731783.449830053</v>
      </c>
      <c r="E145">
        <v>2689361.159054091</v>
      </c>
      <c r="F145">
        <v>997837.5696507934</v>
      </c>
      <c r="G145">
        <v>3180070.949501178</v>
      </c>
    </row>
    <row r="146" spans="1:7">
      <c r="A146">
        <v>144</v>
      </c>
      <c r="B146">
        <v>11550295.3711706</v>
      </c>
      <c r="C146">
        <v>966498.7661799284</v>
      </c>
      <c r="D146">
        <v>3723728.532526692</v>
      </c>
      <c r="E146">
        <v>2689361.159054091</v>
      </c>
      <c r="F146">
        <v>994232.7500073055</v>
      </c>
      <c r="G146">
        <v>3176474.163402585</v>
      </c>
    </row>
    <row r="147" spans="1:7">
      <c r="A147">
        <v>145</v>
      </c>
      <c r="B147">
        <v>11550916.04955807</v>
      </c>
      <c r="C147">
        <v>967139.1387765333</v>
      </c>
      <c r="D147">
        <v>3724945.433333901</v>
      </c>
      <c r="E147">
        <v>2689361.159054091</v>
      </c>
      <c r="F147">
        <v>993181.7835031851</v>
      </c>
      <c r="G147">
        <v>3176288.534890362</v>
      </c>
    </row>
    <row r="148" spans="1:7">
      <c r="A148">
        <v>146</v>
      </c>
      <c r="B148">
        <v>11525692.44380905</v>
      </c>
      <c r="C148">
        <v>975343.2258954372</v>
      </c>
      <c r="D148">
        <v>3712256.931758743</v>
      </c>
      <c r="E148">
        <v>2689361.159054091</v>
      </c>
      <c r="F148">
        <v>981023.3630208186</v>
      </c>
      <c r="G148">
        <v>3167707.764079963</v>
      </c>
    </row>
    <row r="149" spans="1:7">
      <c r="A149">
        <v>147</v>
      </c>
      <c r="B149">
        <v>11496786.59119334</v>
      </c>
      <c r="C149">
        <v>986255.6881065851</v>
      </c>
      <c r="D149">
        <v>3698859.513851988</v>
      </c>
      <c r="E149">
        <v>2689361.159054091</v>
      </c>
      <c r="F149">
        <v>965083.612384296</v>
      </c>
      <c r="G149">
        <v>3157226.617796383</v>
      </c>
    </row>
    <row r="150" spans="1:7">
      <c r="A150">
        <v>148</v>
      </c>
      <c r="B150">
        <v>11473357.94103928</v>
      </c>
      <c r="C150">
        <v>991190.0681249739</v>
      </c>
      <c r="D150">
        <v>3682039.179114211</v>
      </c>
      <c r="E150">
        <v>2689361.159054091</v>
      </c>
      <c r="F150">
        <v>959838.7424484983</v>
      </c>
      <c r="G150">
        <v>3150928.792297507</v>
      </c>
    </row>
    <row r="151" spans="1:7">
      <c r="A151">
        <v>149</v>
      </c>
      <c r="B151">
        <v>11453682.82901685</v>
      </c>
      <c r="C151">
        <v>999655.3181660606</v>
      </c>
      <c r="D151">
        <v>3673347.97450585</v>
      </c>
      <c r="E151">
        <v>2689361.159054091</v>
      </c>
      <c r="F151">
        <v>947849.9509858339</v>
      </c>
      <c r="G151">
        <v>3143468.426305019</v>
      </c>
    </row>
    <row r="152" spans="1:7">
      <c r="A152">
        <v>150</v>
      </c>
      <c r="B152">
        <v>11445185.84102247</v>
      </c>
      <c r="C152">
        <v>1001329.947724489</v>
      </c>
      <c r="D152">
        <v>3667032.402394868</v>
      </c>
      <c r="E152">
        <v>2689361.159054091</v>
      </c>
      <c r="F152">
        <v>946215.8861756512</v>
      </c>
      <c r="G152">
        <v>3141246.44567337</v>
      </c>
    </row>
    <row r="153" spans="1:7">
      <c r="A153">
        <v>151</v>
      </c>
      <c r="B153">
        <v>11445572.86130701</v>
      </c>
      <c r="C153">
        <v>1000146.992197285</v>
      </c>
      <c r="D153">
        <v>3665673.307202205</v>
      </c>
      <c r="E153">
        <v>2689361.159054091</v>
      </c>
      <c r="F153">
        <v>948412.1452887123</v>
      </c>
      <c r="G153">
        <v>3141979.257564712</v>
      </c>
    </row>
    <row r="154" spans="1:7">
      <c r="A154">
        <v>152</v>
      </c>
      <c r="B154">
        <v>11416382.31283219</v>
      </c>
      <c r="C154">
        <v>1012068.187700381</v>
      </c>
      <c r="D154">
        <v>3651532.993126208</v>
      </c>
      <c r="E154">
        <v>2689361.159054091</v>
      </c>
      <c r="F154">
        <v>932259.0048354786</v>
      </c>
      <c r="G154">
        <v>3131160.968116031</v>
      </c>
    </row>
    <row r="155" spans="1:7">
      <c r="A155">
        <v>153</v>
      </c>
      <c r="B155">
        <v>11397398.99904702</v>
      </c>
      <c r="C155">
        <v>1017805.994308265</v>
      </c>
      <c r="D155">
        <v>3639186.65671972</v>
      </c>
      <c r="E155">
        <v>2689361.159054091</v>
      </c>
      <c r="F155">
        <v>925718.1313713727</v>
      </c>
      <c r="G155">
        <v>3125327.057593571</v>
      </c>
    </row>
    <row r="156" spans="1:7">
      <c r="A156">
        <v>154</v>
      </c>
      <c r="B156">
        <v>11385983.33385679</v>
      </c>
      <c r="C156">
        <v>1022817.440394715</v>
      </c>
      <c r="D156">
        <v>3633591.776568725</v>
      </c>
      <c r="E156">
        <v>2689361.159054091</v>
      </c>
      <c r="F156">
        <v>919184.141607945</v>
      </c>
      <c r="G156">
        <v>3121028.816231318</v>
      </c>
    </row>
    <row r="157" spans="1:7">
      <c r="A157">
        <v>155</v>
      </c>
      <c r="B157">
        <v>11373527.50921562</v>
      </c>
      <c r="C157">
        <v>1028613.006076246</v>
      </c>
      <c r="D157">
        <v>3627214.715603324</v>
      </c>
      <c r="E157">
        <v>2689361.159054091</v>
      </c>
      <c r="F157">
        <v>912080.9171787321</v>
      </c>
      <c r="G157">
        <v>3116257.711303223</v>
      </c>
    </row>
    <row r="158" spans="1:7">
      <c r="A158">
        <v>156</v>
      </c>
      <c r="B158">
        <v>11353092.00839887</v>
      </c>
      <c r="C158">
        <v>1036893.78460329</v>
      </c>
      <c r="D158">
        <v>3615964.253774255</v>
      </c>
      <c r="E158">
        <v>2689361.159054091</v>
      </c>
      <c r="F158">
        <v>901918.923585818</v>
      </c>
      <c r="G158">
        <v>3108953.887381419</v>
      </c>
    </row>
    <row r="159" spans="1:7">
      <c r="A159">
        <v>157</v>
      </c>
      <c r="B159">
        <v>11344916.97420094</v>
      </c>
      <c r="C159">
        <v>1041714.688864835</v>
      </c>
      <c r="D159">
        <v>3612739.553910008</v>
      </c>
      <c r="E159">
        <v>2689361.159054091</v>
      </c>
      <c r="F159">
        <v>895769.5541975207</v>
      </c>
      <c r="G159">
        <v>3105332.018174483</v>
      </c>
    </row>
    <row r="160" spans="1:7">
      <c r="A160">
        <v>158</v>
      </c>
      <c r="B160">
        <v>11345450.49206874</v>
      </c>
      <c r="C160">
        <v>1041933.460731975</v>
      </c>
      <c r="D160">
        <v>3613331.377234016</v>
      </c>
      <c r="E160">
        <v>2689361.159054091</v>
      </c>
      <c r="F160">
        <v>895494.5519617088</v>
      </c>
      <c r="G160">
        <v>3105329.943086946</v>
      </c>
    </row>
    <row r="161" spans="1:7">
      <c r="A161">
        <v>159</v>
      </c>
      <c r="B161">
        <v>11332018.95337093</v>
      </c>
      <c r="C161">
        <v>1045687.061202341</v>
      </c>
      <c r="D161">
        <v>3603919.123084653</v>
      </c>
      <c r="E161">
        <v>2689361.159054091</v>
      </c>
      <c r="F161">
        <v>891639.9527171482</v>
      </c>
      <c r="G161">
        <v>3101411.657312695</v>
      </c>
    </row>
    <row r="162" spans="1:7">
      <c r="A162">
        <v>160</v>
      </c>
      <c r="B162">
        <v>11310847.52281976</v>
      </c>
      <c r="C162">
        <v>1054835.758388811</v>
      </c>
      <c r="D162">
        <v>3591846.032902732</v>
      </c>
      <c r="E162">
        <v>2689361.159054091</v>
      </c>
      <c r="F162">
        <v>881066.2996743092</v>
      </c>
      <c r="G162">
        <v>3093738.272799816</v>
      </c>
    </row>
    <row r="163" spans="1:7">
      <c r="A163">
        <v>161</v>
      </c>
      <c r="B163">
        <v>11294044.93562502</v>
      </c>
      <c r="C163">
        <v>1061893.681543693</v>
      </c>
      <c r="D163">
        <v>3581810.543514675</v>
      </c>
      <c r="E163">
        <v>2689361.159054091</v>
      </c>
      <c r="F163">
        <v>873151.8935521437</v>
      </c>
      <c r="G163">
        <v>3087827.657960414</v>
      </c>
    </row>
    <row r="164" spans="1:7">
      <c r="A164">
        <v>162</v>
      </c>
      <c r="B164">
        <v>11272727.86332317</v>
      </c>
      <c r="C164">
        <v>1072357.794621059</v>
      </c>
      <c r="D164">
        <v>3570007.762382246</v>
      </c>
      <c r="E164">
        <v>2689361.159054091</v>
      </c>
      <c r="F164">
        <v>861333.7648954095</v>
      </c>
      <c r="G164">
        <v>3079667.38237036</v>
      </c>
    </row>
    <row r="165" spans="1:7">
      <c r="A165">
        <v>163</v>
      </c>
      <c r="B165">
        <v>11254854.35047086</v>
      </c>
      <c r="C165">
        <v>1080684.822130307</v>
      </c>
      <c r="D165">
        <v>3559278.352405268</v>
      </c>
      <c r="E165">
        <v>2689361.159054091</v>
      </c>
      <c r="F165">
        <v>852424.6992421267</v>
      </c>
      <c r="G165">
        <v>3073105.31763907</v>
      </c>
    </row>
    <row r="166" spans="1:7">
      <c r="A166">
        <v>164</v>
      </c>
      <c r="B166">
        <v>11247418.9911496</v>
      </c>
      <c r="C166">
        <v>1085491.651265517</v>
      </c>
      <c r="D166">
        <v>3555795.174366767</v>
      </c>
      <c r="E166">
        <v>2689361.159054091</v>
      </c>
      <c r="F166">
        <v>846951.3835548399</v>
      </c>
      <c r="G166">
        <v>3069819.62290838</v>
      </c>
    </row>
    <row r="167" spans="1:7">
      <c r="A167">
        <v>165</v>
      </c>
      <c r="B167">
        <v>11247701.71343698</v>
      </c>
      <c r="C167">
        <v>1084635.059582515</v>
      </c>
      <c r="D167">
        <v>3555240.470530685</v>
      </c>
      <c r="E167">
        <v>2689361.159054091</v>
      </c>
      <c r="F167">
        <v>848204.7845338664</v>
      </c>
      <c r="G167">
        <v>3070260.239735821</v>
      </c>
    </row>
    <row r="168" spans="1:7">
      <c r="A168">
        <v>166</v>
      </c>
      <c r="B168">
        <v>11232156.34350199</v>
      </c>
      <c r="C168">
        <v>1092032.891492532</v>
      </c>
      <c r="D168">
        <v>3545699.483370041</v>
      </c>
      <c r="E168">
        <v>2689361.159054091</v>
      </c>
      <c r="F168">
        <v>840520.7323511457</v>
      </c>
      <c r="G168">
        <v>3064542.077234183</v>
      </c>
    </row>
    <row r="169" spans="1:7">
      <c r="A169">
        <v>167</v>
      </c>
      <c r="B169">
        <v>11213738.27563902</v>
      </c>
      <c r="C169">
        <v>1099845.512405926</v>
      </c>
      <c r="D169">
        <v>3533122.679368339</v>
      </c>
      <c r="E169">
        <v>2689361.159054091</v>
      </c>
      <c r="F169">
        <v>833137.4275895344</v>
      </c>
      <c r="G169">
        <v>3058271.497221132</v>
      </c>
    </row>
    <row r="170" spans="1:7">
      <c r="A170">
        <v>168</v>
      </c>
      <c r="B170">
        <v>11199335.68842367</v>
      </c>
      <c r="C170">
        <v>1110642.394791736</v>
      </c>
      <c r="D170">
        <v>3526819.722448063</v>
      </c>
      <c r="E170">
        <v>2689361.159054091</v>
      </c>
      <c r="F170">
        <v>821211.0048949501</v>
      </c>
      <c r="G170">
        <v>3051301.407234824</v>
      </c>
    </row>
    <row r="171" spans="1:7">
      <c r="A171">
        <v>169</v>
      </c>
      <c r="B171">
        <v>11186866.84331557</v>
      </c>
      <c r="C171">
        <v>1115663.863148091</v>
      </c>
      <c r="D171">
        <v>3517704.798256605</v>
      </c>
      <c r="E171">
        <v>2689361.159054091</v>
      </c>
      <c r="F171">
        <v>816945.3754458757</v>
      </c>
      <c r="G171">
        <v>3047191.647410907</v>
      </c>
    </row>
    <row r="172" spans="1:7">
      <c r="A172">
        <v>170</v>
      </c>
      <c r="B172">
        <v>11181880.96475679</v>
      </c>
      <c r="C172">
        <v>1119854.43174724</v>
      </c>
      <c r="D172">
        <v>3515579.303863101</v>
      </c>
      <c r="E172">
        <v>2689361.159054091</v>
      </c>
      <c r="F172">
        <v>812451.540939086</v>
      </c>
      <c r="G172">
        <v>3044634.529153276</v>
      </c>
    </row>
    <row r="173" spans="1:7">
      <c r="A173">
        <v>171</v>
      </c>
      <c r="B173">
        <v>11182404.69417545</v>
      </c>
      <c r="C173">
        <v>1120886.573288593</v>
      </c>
      <c r="D173">
        <v>3516766.135503198</v>
      </c>
      <c r="E173">
        <v>2689361.159054091</v>
      </c>
      <c r="F173">
        <v>811120.4211268631</v>
      </c>
      <c r="G173">
        <v>3044270.405202701</v>
      </c>
    </row>
    <row r="174" spans="1:7">
      <c r="A174">
        <v>172</v>
      </c>
      <c r="B174">
        <v>11163111.96816269</v>
      </c>
      <c r="C174">
        <v>1130006.929133289</v>
      </c>
      <c r="D174">
        <v>3503308.542947497</v>
      </c>
      <c r="E174">
        <v>2689361.159054091</v>
      </c>
      <c r="F174">
        <v>802936.1687862562</v>
      </c>
      <c r="G174">
        <v>3037499.168241556</v>
      </c>
    </row>
    <row r="175" spans="1:7">
      <c r="A175">
        <v>173</v>
      </c>
      <c r="B175">
        <v>11150269.51229425</v>
      </c>
      <c r="C175">
        <v>1138915.69972951</v>
      </c>
      <c r="D175">
        <v>3496067.732878363</v>
      </c>
      <c r="E175">
        <v>2689361.159054091</v>
      </c>
      <c r="F175">
        <v>794148.6918180782</v>
      </c>
      <c r="G175">
        <v>3031776.228814205</v>
      </c>
    </row>
    <row r="176" spans="1:7">
      <c r="A176">
        <v>174</v>
      </c>
      <c r="B176">
        <v>11142210.30903834</v>
      </c>
      <c r="C176">
        <v>1142989.520928838</v>
      </c>
      <c r="D176">
        <v>3490318.023832103</v>
      </c>
      <c r="E176">
        <v>2689361.159054091</v>
      </c>
      <c r="F176">
        <v>790675.2899315231</v>
      </c>
      <c r="G176">
        <v>3028866.315291788</v>
      </c>
    </row>
    <row r="177" spans="1:7">
      <c r="A177">
        <v>175</v>
      </c>
      <c r="B177">
        <v>11133635.18818628</v>
      </c>
      <c r="C177">
        <v>1147239.777832656</v>
      </c>
      <c r="D177">
        <v>3484236.922629065</v>
      </c>
      <c r="E177">
        <v>2689361.159054091</v>
      </c>
      <c r="F177">
        <v>786990.1008234082</v>
      </c>
      <c r="G177">
        <v>3025807.227847056</v>
      </c>
    </row>
    <row r="178" spans="1:7">
      <c r="A178">
        <v>176</v>
      </c>
      <c r="B178">
        <v>11119882.35624628</v>
      </c>
      <c r="C178">
        <v>1155518.355748104</v>
      </c>
      <c r="D178">
        <v>3474906.963655111</v>
      </c>
      <c r="E178">
        <v>2689361.159054091</v>
      </c>
      <c r="F178">
        <v>779725.3799420875</v>
      </c>
      <c r="G178">
        <v>3020370.497846886</v>
      </c>
    </row>
    <row r="179" spans="1:7">
      <c r="A179">
        <v>177</v>
      </c>
      <c r="B179">
        <v>11112467.16043655</v>
      </c>
      <c r="C179">
        <v>1159423.972452472</v>
      </c>
      <c r="D179">
        <v>3468986.33106531</v>
      </c>
      <c r="E179">
        <v>2689361.159054091</v>
      </c>
      <c r="F179">
        <v>776922.5502422191</v>
      </c>
      <c r="G179">
        <v>3017773.147622458</v>
      </c>
    </row>
    <row r="180" spans="1:7">
      <c r="A180">
        <v>178</v>
      </c>
      <c r="B180">
        <v>11106720.49739913</v>
      </c>
      <c r="C180">
        <v>1161490.114503524</v>
      </c>
      <c r="D180">
        <v>3464254.33216569</v>
      </c>
      <c r="E180">
        <v>2689361.159054091</v>
      </c>
      <c r="F180">
        <v>775522.1866142917</v>
      </c>
      <c r="G180">
        <v>3016092.705061532</v>
      </c>
    </row>
    <row r="181" spans="1:7">
      <c r="A181">
        <v>179</v>
      </c>
      <c r="B181">
        <v>11106978.82024376</v>
      </c>
      <c r="C181">
        <v>1161068.423801286</v>
      </c>
      <c r="D181">
        <v>3464133.559434761</v>
      </c>
      <c r="E181">
        <v>2689361.159054091</v>
      </c>
      <c r="F181">
        <v>776080.2389366775</v>
      </c>
      <c r="G181">
        <v>3016335.439016941</v>
      </c>
    </row>
    <row r="182" spans="1:7">
      <c r="A182">
        <v>180</v>
      </c>
      <c r="B182">
        <v>11092786.09580556</v>
      </c>
      <c r="C182">
        <v>1171274.649578102</v>
      </c>
      <c r="D182">
        <v>3455338.115261906</v>
      </c>
      <c r="E182">
        <v>2689361.159054091</v>
      </c>
      <c r="F182">
        <v>766761.0694579904</v>
      </c>
      <c r="G182">
        <v>3010051.102453473</v>
      </c>
    </row>
    <row r="183" spans="1:7">
      <c r="A183">
        <v>181</v>
      </c>
      <c r="B183">
        <v>11081937.53642037</v>
      </c>
      <c r="C183">
        <v>1178902.259200149</v>
      </c>
      <c r="D183">
        <v>3448032.960765256</v>
      </c>
      <c r="E183">
        <v>2689361.159054091</v>
      </c>
      <c r="F183">
        <v>760260.7429434687</v>
      </c>
      <c r="G183">
        <v>3005380.414457408</v>
      </c>
    </row>
    <row r="184" spans="1:7">
      <c r="A184">
        <v>182</v>
      </c>
      <c r="B184">
        <v>11068054.94986984</v>
      </c>
      <c r="C184">
        <v>1187644.878575335</v>
      </c>
      <c r="D184">
        <v>3437888.143017286</v>
      </c>
      <c r="E184">
        <v>2689361.159054091</v>
      </c>
      <c r="F184">
        <v>753273.3047823163</v>
      </c>
      <c r="G184">
        <v>2999887.464440809</v>
      </c>
    </row>
    <row r="185" spans="1:7">
      <c r="A185">
        <v>183</v>
      </c>
      <c r="B185">
        <v>11056408.26160021</v>
      </c>
      <c r="C185">
        <v>1196030.536260817</v>
      </c>
      <c r="D185">
        <v>3429660.424359201</v>
      </c>
      <c r="E185">
        <v>2689361.159054091</v>
      </c>
      <c r="F185">
        <v>746452.0451070209</v>
      </c>
      <c r="G185">
        <v>2994904.096819078</v>
      </c>
    </row>
    <row r="186" spans="1:7">
      <c r="A186">
        <v>184</v>
      </c>
      <c r="B186">
        <v>11051541.0775915</v>
      </c>
      <c r="C186">
        <v>1204288.1471339</v>
      </c>
      <c r="D186">
        <v>3428157.03910243</v>
      </c>
      <c r="E186">
        <v>2689361.159054091</v>
      </c>
      <c r="F186">
        <v>738739.4511711799</v>
      </c>
      <c r="G186">
        <v>2990995.281129904</v>
      </c>
    </row>
    <row r="187" spans="1:7">
      <c r="A187">
        <v>185</v>
      </c>
      <c r="B187">
        <v>11051881.07973891</v>
      </c>
      <c r="C187">
        <v>1204956.848158376</v>
      </c>
      <c r="D187">
        <v>3428699.812505585</v>
      </c>
      <c r="E187">
        <v>2689361.159054091</v>
      </c>
      <c r="F187">
        <v>738055.2080649366</v>
      </c>
      <c r="G187">
        <v>2990808.051955921</v>
      </c>
    </row>
    <row r="188" spans="1:7">
      <c r="A188">
        <v>186</v>
      </c>
      <c r="B188">
        <v>11046602.17961599</v>
      </c>
      <c r="C188">
        <v>1206365.647341627</v>
      </c>
      <c r="D188">
        <v>3423921.861784055</v>
      </c>
      <c r="E188">
        <v>2689361.159054091</v>
      </c>
      <c r="F188">
        <v>737499.8660522448</v>
      </c>
      <c r="G188">
        <v>2989453.645383971</v>
      </c>
    </row>
    <row r="189" spans="1:7">
      <c r="A189">
        <v>187</v>
      </c>
      <c r="B189">
        <v>11046484.90107458</v>
      </c>
      <c r="C189">
        <v>1207473.367443629</v>
      </c>
      <c r="D189">
        <v>3424309.758220035</v>
      </c>
      <c r="E189">
        <v>2689361.159054091</v>
      </c>
      <c r="F189">
        <v>736338.7731475929</v>
      </c>
      <c r="G189">
        <v>2989001.843209227</v>
      </c>
    </row>
    <row r="190" spans="1:7">
      <c r="A190">
        <v>188</v>
      </c>
      <c r="B190">
        <v>11032943.50723852</v>
      </c>
      <c r="C190">
        <v>1216845.885498951</v>
      </c>
      <c r="D190">
        <v>3414052.878692061</v>
      </c>
      <c r="E190">
        <v>2689361.159054091</v>
      </c>
      <c r="F190">
        <v>729227.3239905369</v>
      </c>
      <c r="G190">
        <v>2983456.260002881</v>
      </c>
    </row>
    <row r="191" spans="1:7">
      <c r="A191">
        <v>189</v>
      </c>
      <c r="B191">
        <v>11024884.05540587</v>
      </c>
      <c r="C191">
        <v>1224794.16875972</v>
      </c>
      <c r="D191">
        <v>3408677.115208305</v>
      </c>
      <c r="E191">
        <v>2689361.159054091</v>
      </c>
      <c r="F191">
        <v>722728.2680112949</v>
      </c>
      <c r="G191">
        <v>2979323.344372462</v>
      </c>
    </row>
    <row r="192" spans="1:7">
      <c r="A192">
        <v>190</v>
      </c>
      <c r="B192">
        <v>11021434.67142007</v>
      </c>
      <c r="C192">
        <v>1225852.342562011</v>
      </c>
      <c r="D192">
        <v>3405404.045628426</v>
      </c>
      <c r="E192">
        <v>2689361.159054091</v>
      </c>
      <c r="F192">
        <v>722377.3849990497</v>
      </c>
      <c r="G192">
        <v>2978439.739176495</v>
      </c>
    </row>
    <row r="193" spans="1:7">
      <c r="A193">
        <v>191</v>
      </c>
      <c r="B193">
        <v>11021499.19585011</v>
      </c>
      <c r="C193">
        <v>1224541.46037286</v>
      </c>
      <c r="D193">
        <v>3404826.872036131</v>
      </c>
      <c r="E193">
        <v>2689361.159054091</v>
      </c>
      <c r="F193">
        <v>723788.2000003183</v>
      </c>
      <c r="G193">
        <v>2978981.504386711</v>
      </c>
    </row>
    <row r="194" spans="1:7">
      <c r="A194">
        <v>192</v>
      </c>
      <c r="B194">
        <v>11008825.72845284</v>
      </c>
      <c r="C194">
        <v>1236175.094222773</v>
      </c>
      <c r="D194">
        <v>3395772.327967179</v>
      </c>
      <c r="E194">
        <v>2689361.159054091</v>
      </c>
      <c r="F194">
        <v>714748.0117180321</v>
      </c>
      <c r="G194">
        <v>2972769.13549076</v>
      </c>
    </row>
    <row r="195" spans="1:7">
      <c r="A195">
        <v>193</v>
      </c>
      <c r="B195">
        <v>10999209.56148412</v>
      </c>
      <c r="C195">
        <v>1242378.35768303</v>
      </c>
      <c r="D195">
        <v>3387594.455198392</v>
      </c>
      <c r="E195">
        <v>2689361.159054091</v>
      </c>
      <c r="F195">
        <v>710735.6133430587</v>
      </c>
      <c r="G195">
        <v>2969139.976205548</v>
      </c>
    </row>
    <row r="196" spans="1:7">
      <c r="A196">
        <v>194</v>
      </c>
      <c r="B196">
        <v>10993153.35317585</v>
      </c>
      <c r="C196">
        <v>1248095.719337848</v>
      </c>
      <c r="D196">
        <v>3383013.062388884</v>
      </c>
      <c r="E196">
        <v>2689361.159054091</v>
      </c>
      <c r="F196">
        <v>706498.3566176607</v>
      </c>
      <c r="G196">
        <v>2966185.055777363</v>
      </c>
    </row>
    <row r="197" spans="1:7">
      <c r="A197">
        <v>195</v>
      </c>
      <c r="B197">
        <v>10986779.24139756</v>
      </c>
      <c r="C197">
        <v>1254351.168874401</v>
      </c>
      <c r="D197">
        <v>3378137.914673621</v>
      </c>
      <c r="E197">
        <v>2689361.159054091</v>
      </c>
      <c r="F197">
        <v>701931.8225840481</v>
      </c>
      <c r="G197">
        <v>2962997.176211398</v>
      </c>
    </row>
    <row r="198" spans="1:7">
      <c r="A198">
        <v>196</v>
      </c>
      <c r="B198">
        <v>10977053.48043206</v>
      </c>
      <c r="C198">
        <v>1262945.763732424</v>
      </c>
      <c r="D198">
        <v>3370318.448251056</v>
      </c>
      <c r="E198">
        <v>2689361.159054091</v>
      </c>
      <c r="F198">
        <v>695925.6059788192</v>
      </c>
      <c r="G198">
        <v>2958502.503415672</v>
      </c>
    </row>
    <row r="199" spans="1:7">
      <c r="A199">
        <v>197</v>
      </c>
      <c r="B199">
        <v>10971885.02332363</v>
      </c>
      <c r="C199">
        <v>1268567.773725232</v>
      </c>
      <c r="D199">
        <v>3366554.550137856</v>
      </c>
      <c r="E199">
        <v>2689361.159054091</v>
      </c>
      <c r="F199">
        <v>691694.2086985447</v>
      </c>
      <c r="G199">
        <v>2955707.331707907</v>
      </c>
    </row>
    <row r="200" spans="1:7">
      <c r="A200">
        <v>198</v>
      </c>
      <c r="B200">
        <v>10967929.95208356</v>
      </c>
      <c r="C200">
        <v>1273886.120342117</v>
      </c>
      <c r="D200">
        <v>3363757.172144985</v>
      </c>
      <c r="E200">
        <v>2689361.159054091</v>
      </c>
      <c r="F200">
        <v>687698.0817798245</v>
      </c>
      <c r="G200">
        <v>2953227.418762544</v>
      </c>
    </row>
    <row r="201" spans="1:7">
      <c r="A201">
        <v>199</v>
      </c>
      <c r="B201">
        <v>10968182.75197987</v>
      </c>
      <c r="C201">
        <v>1274125.750194083</v>
      </c>
      <c r="D201">
        <v>3364015.259054211</v>
      </c>
      <c r="E201">
        <v>2689361.159054091</v>
      </c>
      <c r="F201">
        <v>687496.6975146373</v>
      </c>
      <c r="G201">
        <v>2953183.886162851</v>
      </c>
    </row>
    <row r="202" spans="1:7">
      <c r="A202">
        <v>200</v>
      </c>
      <c r="B202">
        <v>10958332.44703502</v>
      </c>
      <c r="C202">
        <v>1281920.531335328</v>
      </c>
      <c r="D202">
        <v>3355392.067105744</v>
      </c>
      <c r="E202">
        <v>2689361.159054091</v>
      </c>
      <c r="F202">
        <v>682606.0827099815</v>
      </c>
      <c r="G202">
        <v>2949052.606829873</v>
      </c>
    </row>
    <row r="203" spans="1:7">
      <c r="A203">
        <v>201</v>
      </c>
      <c r="B203">
        <v>10950960.08059689</v>
      </c>
      <c r="C203">
        <v>1288572.311156711</v>
      </c>
      <c r="D203">
        <v>3348989.676720134</v>
      </c>
      <c r="E203">
        <v>2689361.159054091</v>
      </c>
      <c r="F203">
        <v>678325.7040247454</v>
      </c>
      <c r="G203">
        <v>2945711.229641205</v>
      </c>
    </row>
    <row r="204" spans="1:7">
      <c r="A204">
        <v>202</v>
      </c>
      <c r="B204">
        <v>10941951.5144796</v>
      </c>
      <c r="C204">
        <v>1298406.828094768</v>
      </c>
      <c r="D204">
        <v>3341404.713761698</v>
      </c>
      <c r="E204">
        <v>2689361.159054091</v>
      </c>
      <c r="F204">
        <v>671749.7800059693</v>
      </c>
      <c r="G204">
        <v>2941029.033563069</v>
      </c>
    </row>
    <row r="205" spans="1:7">
      <c r="A205">
        <v>203</v>
      </c>
      <c r="B205">
        <v>10934566.92097274</v>
      </c>
      <c r="C205">
        <v>1305877.513934147</v>
      </c>
      <c r="D205">
        <v>3334855.005850191</v>
      </c>
      <c r="E205">
        <v>2689361.159054091</v>
      </c>
      <c r="F205">
        <v>667036.3422904356</v>
      </c>
      <c r="G205">
        <v>2937436.899843874</v>
      </c>
    </row>
    <row r="206" spans="1:7">
      <c r="A206">
        <v>204</v>
      </c>
      <c r="B206">
        <v>10931156.7313607</v>
      </c>
      <c r="C206">
        <v>1304178.589352291</v>
      </c>
      <c r="D206">
        <v>3330741.271171197</v>
      </c>
      <c r="E206">
        <v>2689361.159054091</v>
      </c>
      <c r="F206">
        <v>669277.8617349874</v>
      </c>
      <c r="G206">
        <v>2937597.850048135</v>
      </c>
    </row>
    <row r="207" spans="1:7">
      <c r="A207">
        <v>205</v>
      </c>
      <c r="B207">
        <v>10931234.42935058</v>
      </c>
      <c r="C207">
        <v>1303375.736321338</v>
      </c>
      <c r="D207">
        <v>3330604.642214862</v>
      </c>
      <c r="E207">
        <v>2689361.159054091</v>
      </c>
      <c r="F207">
        <v>669996.5564578228</v>
      </c>
      <c r="G207">
        <v>2937896.335302468</v>
      </c>
    </row>
    <row r="208" spans="1:7">
      <c r="A208">
        <v>206</v>
      </c>
      <c r="B208">
        <v>10928352.24179069</v>
      </c>
      <c r="C208">
        <v>1308968.929660541</v>
      </c>
      <c r="D208">
        <v>3328536.711132905</v>
      </c>
      <c r="E208">
        <v>2689361.159054091</v>
      </c>
      <c r="F208">
        <v>665899.1648767657</v>
      </c>
      <c r="G208">
        <v>2935586.277066389</v>
      </c>
    </row>
    <row r="209" spans="1:7">
      <c r="A209">
        <v>207</v>
      </c>
      <c r="B209">
        <v>10928616.21781019</v>
      </c>
      <c r="C209">
        <v>1309992.893620325</v>
      </c>
      <c r="D209">
        <v>3328909.65460444</v>
      </c>
      <c r="E209">
        <v>2689361.159054091</v>
      </c>
      <c r="F209">
        <v>665070.9535980481</v>
      </c>
      <c r="G209">
        <v>2935281.556933289</v>
      </c>
    </row>
    <row r="210" spans="1:7">
      <c r="A210">
        <v>208</v>
      </c>
      <c r="B210">
        <v>10919872.44469316</v>
      </c>
      <c r="C210">
        <v>1318661.949328179</v>
      </c>
      <c r="D210">
        <v>3320879.010683641</v>
      </c>
      <c r="E210">
        <v>2689361.159054091</v>
      </c>
      <c r="F210">
        <v>659842.5262423335</v>
      </c>
      <c r="G210">
        <v>2931127.799384919</v>
      </c>
    </row>
    <row r="211" spans="1:7">
      <c r="A211">
        <v>209</v>
      </c>
      <c r="B211">
        <v>10914825.12740545</v>
      </c>
      <c r="C211">
        <v>1322107.767463888</v>
      </c>
      <c r="D211">
        <v>3315820.258606636</v>
      </c>
      <c r="E211">
        <v>2689361.159054091</v>
      </c>
      <c r="F211">
        <v>658272.6791107929</v>
      </c>
      <c r="G211">
        <v>2929263.26317004</v>
      </c>
    </row>
    <row r="212" spans="1:7">
      <c r="A212">
        <v>210</v>
      </c>
      <c r="B212">
        <v>10913001.135036</v>
      </c>
      <c r="C212">
        <v>1325937.828882275</v>
      </c>
      <c r="D212">
        <v>3314387.794441716</v>
      </c>
      <c r="E212">
        <v>2689361.159054091</v>
      </c>
      <c r="F212">
        <v>655597.9254571226</v>
      </c>
      <c r="G212">
        <v>2927716.427200798</v>
      </c>
    </row>
    <row r="213" spans="1:7">
      <c r="A213">
        <v>211</v>
      </c>
      <c r="B213">
        <v>10913306.22611563</v>
      </c>
      <c r="C213">
        <v>1327192.802740187</v>
      </c>
      <c r="D213">
        <v>3314880.49094666</v>
      </c>
      <c r="E213">
        <v>2689361.159054091</v>
      </c>
      <c r="F213">
        <v>654546.7971980452</v>
      </c>
      <c r="G213">
        <v>2927324.976176644</v>
      </c>
    </row>
    <row r="214" spans="1:7">
      <c r="A214">
        <v>212</v>
      </c>
      <c r="B214">
        <v>10904677.63745832</v>
      </c>
      <c r="C214">
        <v>1334741.655849491</v>
      </c>
      <c r="D214">
        <v>3306400.801858535</v>
      </c>
      <c r="E214">
        <v>2689361.159054091</v>
      </c>
      <c r="F214">
        <v>650503.0468480696</v>
      </c>
      <c r="G214">
        <v>2923670.973848138</v>
      </c>
    </row>
    <row r="215" spans="1:7">
      <c r="A215">
        <v>213</v>
      </c>
      <c r="B215">
        <v>10898239.01333015</v>
      </c>
      <c r="C215">
        <v>1343959.708181148</v>
      </c>
      <c r="D215">
        <v>3300427.707001953</v>
      </c>
      <c r="E215">
        <v>2689361.159054091</v>
      </c>
      <c r="F215">
        <v>644765.7623352059</v>
      </c>
      <c r="G215">
        <v>2919724.676757752</v>
      </c>
    </row>
    <row r="216" spans="1:7">
      <c r="A216">
        <v>214</v>
      </c>
      <c r="B216">
        <v>10893981.53893669</v>
      </c>
      <c r="C216">
        <v>1348278.33294471</v>
      </c>
      <c r="D216">
        <v>3296150.788425747</v>
      </c>
      <c r="E216">
        <v>2689361.159054091</v>
      </c>
      <c r="F216">
        <v>642453.7871880075</v>
      </c>
      <c r="G216">
        <v>2917737.471324131</v>
      </c>
    </row>
    <row r="217" spans="1:7">
      <c r="A217">
        <v>215</v>
      </c>
      <c r="B217">
        <v>10889545.4899473</v>
      </c>
      <c r="C217">
        <v>1352727.116103658</v>
      </c>
      <c r="D217">
        <v>3291652.838214631</v>
      </c>
      <c r="E217">
        <v>2689361.159054091</v>
      </c>
      <c r="F217">
        <v>640103.3791232825</v>
      </c>
      <c r="G217">
        <v>2915700.997451638</v>
      </c>
    </row>
    <row r="218" spans="1:7">
      <c r="A218">
        <v>216</v>
      </c>
      <c r="B218">
        <v>10882929.33186001</v>
      </c>
      <c r="C218">
        <v>1360808.11445768</v>
      </c>
      <c r="D218">
        <v>3284931.004748482</v>
      </c>
      <c r="E218">
        <v>2689361.159054091</v>
      </c>
      <c r="F218">
        <v>635619.5616054093</v>
      </c>
      <c r="G218">
        <v>2912209.491994352</v>
      </c>
    </row>
    <row r="219" spans="1:7">
      <c r="A219">
        <v>217</v>
      </c>
      <c r="B219">
        <v>10879141.97994235</v>
      </c>
      <c r="C219">
        <v>1364413.416505815</v>
      </c>
      <c r="D219">
        <v>3280855.995931492</v>
      </c>
      <c r="E219">
        <v>2689361.159054091</v>
      </c>
      <c r="F219">
        <v>633930.7401821319</v>
      </c>
      <c r="G219">
        <v>2910580.66826882</v>
      </c>
    </row>
    <row r="220" spans="1:7">
      <c r="A220">
        <v>218</v>
      </c>
      <c r="B220">
        <v>10876217.57323899</v>
      </c>
      <c r="C220">
        <v>1366238.332006839</v>
      </c>
      <c r="D220">
        <v>3277667.974976202</v>
      </c>
      <c r="E220">
        <v>2689361.159054091</v>
      </c>
      <c r="F220">
        <v>633310.4240791138</v>
      </c>
      <c r="G220">
        <v>2909639.68312274</v>
      </c>
    </row>
    <row r="221" spans="1:7">
      <c r="A221">
        <v>219</v>
      </c>
      <c r="B221">
        <v>10871972.03531208</v>
      </c>
      <c r="C221">
        <v>1372089.918335128</v>
      </c>
      <c r="D221">
        <v>3273104.220956161</v>
      </c>
      <c r="E221">
        <v>2689361.159054091</v>
      </c>
      <c r="F221">
        <v>630176.4236057124</v>
      </c>
      <c r="G221">
        <v>2907240.313360984</v>
      </c>
    </row>
    <row r="222" spans="1:7">
      <c r="A222">
        <v>220</v>
      </c>
      <c r="B222">
        <v>10866341.81665871</v>
      </c>
      <c r="C222">
        <v>1380904.299607482</v>
      </c>
      <c r="D222">
        <v>3267227.993865904</v>
      </c>
      <c r="E222">
        <v>2689361.159054091</v>
      </c>
      <c r="F222">
        <v>625166.922625783</v>
      </c>
      <c r="G222">
        <v>2903681.441505454</v>
      </c>
    </row>
    <row r="223" spans="1:7">
      <c r="A223">
        <v>221</v>
      </c>
      <c r="B223">
        <v>10861707.06408488</v>
      </c>
      <c r="C223">
        <v>1387775.120662183</v>
      </c>
      <c r="D223">
        <v>3262247.354158811</v>
      </c>
      <c r="E223">
        <v>2689361.159054091</v>
      </c>
      <c r="F223">
        <v>621437.4285839257</v>
      </c>
      <c r="G223">
        <v>2900886.001625868</v>
      </c>
    </row>
    <row r="224" spans="1:7">
      <c r="A224">
        <v>222</v>
      </c>
      <c r="B224">
        <v>10855926.33647751</v>
      </c>
      <c r="C224">
        <v>1394891.728771678</v>
      </c>
      <c r="D224">
        <v>3255825.738811899</v>
      </c>
      <c r="E224">
        <v>2689361.159054091</v>
      </c>
      <c r="F224">
        <v>617931.3769935096</v>
      </c>
      <c r="G224">
        <v>2897916.332846328</v>
      </c>
    </row>
    <row r="225" spans="1:7">
      <c r="A225">
        <v>223</v>
      </c>
      <c r="B225">
        <v>10851360.76467049</v>
      </c>
      <c r="C225">
        <v>1401673.038179741</v>
      </c>
      <c r="D225">
        <v>3250688.503214209</v>
      </c>
      <c r="E225">
        <v>2689361.159054091</v>
      </c>
      <c r="F225">
        <v>614421.0865671898</v>
      </c>
      <c r="G225">
        <v>2895216.977655263</v>
      </c>
    </row>
    <row r="226" spans="1:7">
      <c r="A226">
        <v>224</v>
      </c>
      <c r="B226">
        <v>10849850.41793401</v>
      </c>
      <c r="C226">
        <v>1409901.002321433</v>
      </c>
      <c r="D226">
        <v>3249119.998623858</v>
      </c>
      <c r="E226">
        <v>2689361.159054091</v>
      </c>
      <c r="F226">
        <v>609066.9792642802</v>
      </c>
      <c r="G226">
        <v>2892401.278670345</v>
      </c>
    </row>
    <row r="227" spans="1:7">
      <c r="A227">
        <v>225</v>
      </c>
      <c r="B227">
        <v>10850053.90307608</v>
      </c>
      <c r="C227">
        <v>1410568.93137991</v>
      </c>
      <c r="D227">
        <v>3249285.8543575</v>
      </c>
      <c r="E227">
        <v>2689361.159054091</v>
      </c>
      <c r="F227">
        <v>608610.127446076</v>
      </c>
      <c r="G227">
        <v>2892227.830838504</v>
      </c>
    </row>
    <row r="228" spans="1:7">
      <c r="A228">
        <v>226</v>
      </c>
      <c r="B228">
        <v>10848065.41968632</v>
      </c>
      <c r="C228">
        <v>1410256.618277018</v>
      </c>
      <c r="D228">
        <v>3247069.827295254</v>
      </c>
      <c r="E228">
        <v>2689361.159054091</v>
      </c>
      <c r="F228">
        <v>609311.2690979638</v>
      </c>
      <c r="G228">
        <v>2892066.545961996</v>
      </c>
    </row>
    <row r="229" spans="1:7">
      <c r="A229">
        <v>227</v>
      </c>
      <c r="B229">
        <v>10848107.58074461</v>
      </c>
      <c r="C229">
        <v>1408933.31624034</v>
      </c>
      <c r="D229">
        <v>3247026.915066383</v>
      </c>
      <c r="E229">
        <v>2689361.159054091</v>
      </c>
      <c r="F229">
        <v>610278.618837214</v>
      </c>
      <c r="G229">
        <v>2892507.57154658</v>
      </c>
    </row>
    <row r="230" spans="1:7">
      <c r="A230">
        <v>228</v>
      </c>
      <c r="B230">
        <v>10842863.84419252</v>
      </c>
      <c r="C230">
        <v>1417176.136928553</v>
      </c>
      <c r="D230">
        <v>3240957.098141611</v>
      </c>
      <c r="E230">
        <v>2689361.159054091</v>
      </c>
      <c r="F230">
        <v>606065.9746425287</v>
      </c>
      <c r="G230">
        <v>2889303.475425737</v>
      </c>
    </row>
    <row r="231" spans="1:7">
      <c r="A231">
        <v>229</v>
      </c>
      <c r="B231">
        <v>10840149.33560348</v>
      </c>
      <c r="C231">
        <v>1423712.503135193</v>
      </c>
      <c r="D231">
        <v>3237715.948574944</v>
      </c>
      <c r="E231">
        <v>2689361.159054091</v>
      </c>
      <c r="F231">
        <v>602387.0307949343</v>
      </c>
      <c r="G231">
        <v>2886972.694044317</v>
      </c>
    </row>
    <row r="232" spans="1:7">
      <c r="A232">
        <v>230</v>
      </c>
      <c r="B232">
        <v>10838975.76256324</v>
      </c>
      <c r="C232">
        <v>1423421.910229502</v>
      </c>
      <c r="D232">
        <v>3236333.931853943</v>
      </c>
      <c r="E232">
        <v>2689361.159054091</v>
      </c>
      <c r="F232">
        <v>602921.5350788534</v>
      </c>
      <c r="G232">
        <v>2886937.226346846</v>
      </c>
    </row>
    <row r="233" spans="1:7">
      <c r="A233">
        <v>231</v>
      </c>
      <c r="B233">
        <v>10839091.19723104</v>
      </c>
      <c r="C233">
        <v>1424997.91816242</v>
      </c>
      <c r="D233">
        <v>3236447.112580444</v>
      </c>
      <c r="E233">
        <v>2689361.159054091</v>
      </c>
      <c r="F233">
        <v>601837.0476895783</v>
      </c>
      <c r="G233">
        <v>2886447.959744508</v>
      </c>
    </row>
    <row r="234" spans="1:7">
      <c r="A234">
        <v>232</v>
      </c>
      <c r="B234">
        <v>10833876.15415774</v>
      </c>
      <c r="C234">
        <v>1432028.953822065</v>
      </c>
      <c r="D234">
        <v>3230049.573578011</v>
      </c>
      <c r="E234">
        <v>2689361.159054091</v>
      </c>
      <c r="F234">
        <v>598747.9155601355</v>
      </c>
      <c r="G234">
        <v>2883688.552143436</v>
      </c>
    </row>
    <row r="235" spans="1:7">
      <c r="A235">
        <v>233</v>
      </c>
      <c r="B235">
        <v>10829598.44202031</v>
      </c>
      <c r="C235">
        <v>1436743.750133439</v>
      </c>
      <c r="D235">
        <v>3224719.764648489</v>
      </c>
      <c r="E235">
        <v>2689361.159054091</v>
      </c>
      <c r="F235">
        <v>596984.1002443462</v>
      </c>
      <c r="G235">
        <v>2881789.667939941</v>
      </c>
    </row>
    <row r="236" spans="1:7">
      <c r="A236">
        <v>234</v>
      </c>
      <c r="B236">
        <v>10826875.59619586</v>
      </c>
      <c r="C236">
        <v>1441911.932221358</v>
      </c>
      <c r="D236">
        <v>3221203.757658709</v>
      </c>
      <c r="E236">
        <v>2689361.159054091</v>
      </c>
      <c r="F236">
        <v>594483.5317226467</v>
      </c>
      <c r="G236">
        <v>2879915.215539054</v>
      </c>
    </row>
    <row r="237" spans="1:7">
      <c r="A237">
        <v>235</v>
      </c>
      <c r="B237">
        <v>10824089.51821059</v>
      </c>
      <c r="C237">
        <v>1447499.633620239</v>
      </c>
      <c r="D237">
        <v>3217547.389504489</v>
      </c>
      <c r="E237">
        <v>2689361.159054091</v>
      </c>
      <c r="F237">
        <v>591775.9041047891</v>
      </c>
      <c r="G237">
        <v>2877905.431926977</v>
      </c>
    </row>
    <row r="238" spans="1:7">
      <c r="A238">
        <v>236</v>
      </c>
      <c r="B238">
        <v>10819825.24438597</v>
      </c>
      <c r="C238">
        <v>1454886.371822024</v>
      </c>
      <c r="D238">
        <v>3211924.298990793</v>
      </c>
      <c r="E238">
        <v>2689361.159054091</v>
      </c>
      <c r="F238">
        <v>588446.3963615346</v>
      </c>
      <c r="G238">
        <v>2875207.018157524</v>
      </c>
    </row>
    <row r="239" spans="1:7">
      <c r="A239">
        <v>237</v>
      </c>
      <c r="B239">
        <v>10817483.96176386</v>
      </c>
      <c r="C239">
        <v>1460438.944195715</v>
      </c>
      <c r="D239">
        <v>3208717.222731919</v>
      </c>
      <c r="E239">
        <v>2689361.159054091</v>
      </c>
      <c r="F239">
        <v>585699.5412430862</v>
      </c>
      <c r="G239">
        <v>2873267.094539043</v>
      </c>
    </row>
    <row r="240" spans="1:7">
      <c r="A240">
        <v>238</v>
      </c>
      <c r="B240">
        <v>10815780.29392366</v>
      </c>
      <c r="C240">
        <v>1465707.763278116</v>
      </c>
      <c r="D240">
        <v>3206276.62709867</v>
      </c>
      <c r="E240">
        <v>2689361.159054091</v>
      </c>
      <c r="F240">
        <v>582955.4543715435</v>
      </c>
      <c r="G240">
        <v>2871479.290121239</v>
      </c>
    </row>
    <row r="241" spans="1:7">
      <c r="A241">
        <v>239</v>
      </c>
      <c r="B241">
        <v>10815799.57229837</v>
      </c>
      <c r="C241">
        <v>1466092.326981959</v>
      </c>
      <c r="D241">
        <v>3206303.812058826</v>
      </c>
      <c r="E241">
        <v>2689361.159054091</v>
      </c>
      <c r="F241">
        <v>582687.6393162502</v>
      </c>
      <c r="G241">
        <v>2871354.634887246</v>
      </c>
    </row>
    <row r="242" spans="1:7">
      <c r="A242">
        <v>240</v>
      </c>
      <c r="B242">
        <v>10811747.03522958</v>
      </c>
      <c r="C242">
        <v>1471817.798095226</v>
      </c>
      <c r="D242">
        <v>3200812.409650674</v>
      </c>
      <c r="E242">
        <v>2689361.159054091</v>
      </c>
      <c r="F242">
        <v>580518.6544847138</v>
      </c>
      <c r="G242">
        <v>2869237.013944875</v>
      </c>
    </row>
    <row r="243" spans="1:7">
      <c r="A243">
        <v>241</v>
      </c>
      <c r="B243">
        <v>10808681.27179709</v>
      </c>
      <c r="C243">
        <v>1477036.96666674</v>
      </c>
      <c r="D243">
        <v>3196479.643578932</v>
      </c>
      <c r="E243">
        <v>2689361.159054091</v>
      </c>
      <c r="F243">
        <v>578404.7818320775</v>
      </c>
      <c r="G243">
        <v>2867398.72066525</v>
      </c>
    </row>
    <row r="244" spans="1:7">
      <c r="A244">
        <v>242</v>
      </c>
      <c r="B244">
        <v>10805040.04185243</v>
      </c>
      <c r="C244">
        <v>1485361.31255483</v>
      </c>
      <c r="D244">
        <v>3191075.715885368</v>
      </c>
      <c r="E244">
        <v>2689361.159054091</v>
      </c>
      <c r="F244">
        <v>574667.5842689117</v>
      </c>
      <c r="G244">
        <v>2864574.270089225</v>
      </c>
    </row>
    <row r="245" spans="1:7">
      <c r="A245">
        <v>243</v>
      </c>
      <c r="B245">
        <v>10802128.97586208</v>
      </c>
      <c r="C245">
        <v>1491175.629836846</v>
      </c>
      <c r="D245">
        <v>3186745.042171637</v>
      </c>
      <c r="E245">
        <v>2689361.159054091</v>
      </c>
      <c r="F245">
        <v>572260.0418304629</v>
      </c>
      <c r="G245">
        <v>2862587.102969041</v>
      </c>
    </row>
    <row r="246" spans="1:7">
      <c r="A246">
        <v>244</v>
      </c>
      <c r="B246">
        <v>10800762.03266257</v>
      </c>
      <c r="C246">
        <v>1496426.332159488</v>
      </c>
      <c r="D246">
        <v>3184191.362540449</v>
      </c>
      <c r="E246">
        <v>2689361.159054091</v>
      </c>
      <c r="F246">
        <v>569845.3498282586</v>
      </c>
      <c r="G246">
        <v>2860937.829080283</v>
      </c>
    </row>
    <row r="247" spans="1:7">
      <c r="A247">
        <v>245</v>
      </c>
      <c r="B247">
        <v>10799399.32992291</v>
      </c>
      <c r="C247">
        <v>1492342.807419969</v>
      </c>
      <c r="D247">
        <v>3182787.525779332</v>
      </c>
      <c r="E247">
        <v>2689361.159054091</v>
      </c>
      <c r="F247">
        <v>572847.1960639934</v>
      </c>
      <c r="G247">
        <v>2862060.641605522</v>
      </c>
    </row>
    <row r="248" spans="1:7">
      <c r="A248">
        <v>246</v>
      </c>
      <c r="B248">
        <v>10799436.60569318</v>
      </c>
      <c r="C248">
        <v>1493110.47815617</v>
      </c>
      <c r="D248">
        <v>3182701.37449039</v>
      </c>
      <c r="E248">
        <v>2689361.159054091</v>
      </c>
      <c r="F248">
        <v>572417.8361081049</v>
      </c>
      <c r="G248">
        <v>2861845.75788442</v>
      </c>
    </row>
    <row r="249" spans="1:7">
      <c r="A249">
        <v>247</v>
      </c>
      <c r="B249">
        <v>10797760.58200462</v>
      </c>
      <c r="C249">
        <v>1499098.727092301</v>
      </c>
      <c r="D249">
        <v>3179878.429498308</v>
      </c>
      <c r="E249">
        <v>2689361.159054091</v>
      </c>
      <c r="F249">
        <v>569490.1963969208</v>
      </c>
      <c r="G249">
        <v>2859932.069962997</v>
      </c>
    </row>
    <row r="250" spans="1:7">
      <c r="A250">
        <v>248</v>
      </c>
      <c r="B250">
        <v>10794841.41645756</v>
      </c>
      <c r="C250">
        <v>1504245.648121549</v>
      </c>
      <c r="D250">
        <v>3175480.487393746</v>
      </c>
      <c r="E250">
        <v>2689361.159054091</v>
      </c>
      <c r="F250">
        <v>567588.9682401149</v>
      </c>
      <c r="G250">
        <v>2858165.153648062</v>
      </c>
    </row>
    <row r="251" spans="1:7">
      <c r="A251">
        <v>249</v>
      </c>
      <c r="B251">
        <v>10793068.7516073</v>
      </c>
      <c r="C251">
        <v>1505044.188290349</v>
      </c>
      <c r="D251">
        <v>3173013.721848872</v>
      </c>
      <c r="E251">
        <v>2689361.159054091</v>
      </c>
      <c r="F251">
        <v>567881.5308924722</v>
      </c>
      <c r="G251">
        <v>2857768.15152152</v>
      </c>
    </row>
    <row r="252" spans="1:7">
      <c r="A252">
        <v>250</v>
      </c>
      <c r="B252">
        <v>10792532.15597904</v>
      </c>
      <c r="C252">
        <v>1508503.03660513</v>
      </c>
      <c r="D252">
        <v>3171843.656490837</v>
      </c>
      <c r="E252">
        <v>2689361.159054091</v>
      </c>
      <c r="F252">
        <v>566114.3945673817</v>
      </c>
      <c r="G252">
        <v>2856709.909261597</v>
      </c>
    </row>
    <row r="253" spans="1:7">
      <c r="A253">
        <v>251</v>
      </c>
      <c r="B253">
        <v>10792519.1190986</v>
      </c>
      <c r="C253">
        <v>1506734.311631459</v>
      </c>
      <c r="D253">
        <v>3171931.126451892</v>
      </c>
      <c r="E253">
        <v>2689361.159054091</v>
      </c>
      <c r="F253">
        <v>567234.5114494398</v>
      </c>
      <c r="G253">
        <v>2857258.010511722</v>
      </c>
    </row>
    <row r="254" spans="1:7">
      <c r="A254">
        <v>252</v>
      </c>
      <c r="B254">
        <v>10789295.98506058</v>
      </c>
      <c r="C254">
        <v>1512418.545525062</v>
      </c>
      <c r="D254">
        <v>3166922.750951904</v>
      </c>
      <c r="E254">
        <v>2689361.159054091</v>
      </c>
      <c r="F254">
        <v>565241.207021476</v>
      </c>
      <c r="G254">
        <v>2855352.322508052</v>
      </c>
    </row>
    <row r="255" spans="1:7">
      <c r="A255">
        <v>253</v>
      </c>
      <c r="B255">
        <v>10786745.73846797</v>
      </c>
      <c r="C255">
        <v>1520115.673654506</v>
      </c>
      <c r="D255">
        <v>3162457.630842616</v>
      </c>
      <c r="E255">
        <v>2689361.159054091</v>
      </c>
      <c r="F255">
        <v>561907.4867822542</v>
      </c>
      <c r="G255">
        <v>2852903.7881345</v>
      </c>
    </row>
    <row r="256" spans="1:7">
      <c r="A256">
        <v>254</v>
      </c>
      <c r="B256">
        <v>10785048.83478682</v>
      </c>
      <c r="C256">
        <v>1522902.140955854</v>
      </c>
      <c r="D256">
        <v>3159779.391025563</v>
      </c>
      <c r="E256">
        <v>2689361.159054091</v>
      </c>
      <c r="F256">
        <v>561040.5086747804</v>
      </c>
      <c r="G256">
        <v>2851965.635076538</v>
      </c>
    </row>
    <row r="257" spans="1:7">
      <c r="A257">
        <v>255</v>
      </c>
      <c r="B257">
        <v>10783326.51984553</v>
      </c>
      <c r="C257">
        <v>1525563.934539658</v>
      </c>
      <c r="D257">
        <v>3157036.803607954</v>
      </c>
      <c r="E257">
        <v>2689361.159054091</v>
      </c>
      <c r="F257">
        <v>560285.3730109408</v>
      </c>
      <c r="G257">
        <v>2851079.249632889</v>
      </c>
    </row>
    <row r="258" spans="1:7">
      <c r="A258">
        <v>256</v>
      </c>
      <c r="B258">
        <v>10780702.93596622</v>
      </c>
      <c r="C258">
        <v>1531309.289061703</v>
      </c>
      <c r="D258">
        <v>3152528.061833258</v>
      </c>
      <c r="E258">
        <v>2689361.159054091</v>
      </c>
      <c r="F258">
        <v>558251.5765259002</v>
      </c>
      <c r="G258">
        <v>2849252.84949127</v>
      </c>
    </row>
    <row r="259" spans="1:7">
      <c r="A259">
        <v>257</v>
      </c>
      <c r="B259">
        <v>10779173.41787541</v>
      </c>
      <c r="C259">
        <v>1533128.590177884</v>
      </c>
      <c r="D259">
        <v>3150097.524218243</v>
      </c>
      <c r="E259">
        <v>2689361.159054091</v>
      </c>
      <c r="F259">
        <v>557941.7563443116</v>
      </c>
      <c r="G259">
        <v>2848644.388080882</v>
      </c>
    </row>
    <row r="260" spans="1:7">
      <c r="A260">
        <v>258</v>
      </c>
      <c r="B260">
        <v>10777992.27006247</v>
      </c>
      <c r="C260">
        <v>1533251.935401765</v>
      </c>
      <c r="D260">
        <v>3148416.09595598</v>
      </c>
      <c r="E260">
        <v>2689361.159054091</v>
      </c>
      <c r="F260">
        <v>558411.6899971542</v>
      </c>
      <c r="G260">
        <v>2848551.389653475</v>
      </c>
    </row>
    <row r="261" spans="1:7">
      <c r="A261">
        <v>259</v>
      </c>
      <c r="B261">
        <v>10778055.19971225</v>
      </c>
      <c r="C261">
        <v>1532838.661341874</v>
      </c>
      <c r="D261">
        <v>3148440.411578433</v>
      </c>
      <c r="E261">
        <v>2689361.159054091</v>
      </c>
      <c r="F261">
        <v>558712.1498274781</v>
      </c>
      <c r="G261">
        <v>2848702.817910374</v>
      </c>
    </row>
    <row r="262" spans="1:7">
      <c r="A262">
        <v>260</v>
      </c>
      <c r="B262">
        <v>10775555.04232803</v>
      </c>
      <c r="C262">
        <v>1540350.697721583</v>
      </c>
      <c r="D262">
        <v>3143754.687993038</v>
      </c>
      <c r="E262">
        <v>2689361.159054091</v>
      </c>
      <c r="F262">
        <v>555703.3123990243</v>
      </c>
      <c r="G262">
        <v>2846385.185160296</v>
      </c>
    </row>
    <row r="263" spans="1:7">
      <c r="A263">
        <v>261</v>
      </c>
      <c r="B263">
        <v>10773730.5641184</v>
      </c>
      <c r="C263">
        <v>1545506.409006923</v>
      </c>
      <c r="D263">
        <v>3140247.187335383</v>
      </c>
      <c r="E263">
        <v>2689361.159054091</v>
      </c>
      <c r="F263">
        <v>553811.466439285</v>
      </c>
      <c r="G263">
        <v>2844804.34228272</v>
      </c>
    </row>
    <row r="264" spans="1:7">
      <c r="A264">
        <v>262</v>
      </c>
      <c r="B264">
        <v>10771402.32605457</v>
      </c>
      <c r="C264">
        <v>1549945.138682748</v>
      </c>
      <c r="D264">
        <v>3136051.180681655</v>
      </c>
      <c r="E264">
        <v>2689361.159054091</v>
      </c>
      <c r="F264">
        <v>552613.0189790507</v>
      </c>
      <c r="G264">
        <v>2843431.828657031</v>
      </c>
    </row>
    <row r="265" spans="1:7">
      <c r="A265">
        <v>263</v>
      </c>
      <c r="B265">
        <v>10769532.33748713</v>
      </c>
      <c r="C265">
        <v>1554752.300135355</v>
      </c>
      <c r="D265">
        <v>3132395.881561837</v>
      </c>
      <c r="E265">
        <v>2689361.159054091</v>
      </c>
      <c r="F265">
        <v>551034.0551531862</v>
      </c>
      <c r="G265">
        <v>2841988.941582663</v>
      </c>
    </row>
    <row r="266" spans="1:7">
      <c r="A266">
        <v>264</v>
      </c>
      <c r="B266">
        <v>10768653.64743373</v>
      </c>
      <c r="C266">
        <v>1554600.537736511</v>
      </c>
      <c r="D266">
        <v>3131097.459286861</v>
      </c>
      <c r="E266">
        <v>2689361.159054091</v>
      </c>
      <c r="F266">
        <v>551583.4943921602</v>
      </c>
      <c r="G266">
        <v>2842010.996964106</v>
      </c>
    </row>
    <row r="267" spans="1:7">
      <c r="A267">
        <v>265</v>
      </c>
      <c r="B267">
        <v>10768729.81139771</v>
      </c>
      <c r="C267">
        <v>1553946.30240616</v>
      </c>
      <c r="D267">
        <v>3131239.435461388</v>
      </c>
      <c r="E267">
        <v>2689361.159054091</v>
      </c>
      <c r="F267">
        <v>551967.0272434056</v>
      </c>
      <c r="G267">
        <v>2842215.887232669</v>
      </c>
    </row>
    <row r="268" spans="1:7">
      <c r="A268">
        <v>266</v>
      </c>
      <c r="B268">
        <v>10768094.58552819</v>
      </c>
      <c r="C268">
        <v>1563625.584999569</v>
      </c>
      <c r="D268">
        <v>3128642.699123019</v>
      </c>
      <c r="E268">
        <v>2689361.159054091</v>
      </c>
      <c r="F268">
        <v>547050.0408272772</v>
      </c>
      <c r="G268">
        <v>2839415.101524236</v>
      </c>
    </row>
    <row r="269" spans="1:7">
      <c r="A269">
        <v>267</v>
      </c>
      <c r="B269">
        <v>10767991.19217222</v>
      </c>
      <c r="C269">
        <v>1561754.31811669</v>
      </c>
      <c r="D269">
        <v>3128860.068405031</v>
      </c>
      <c r="E269">
        <v>2689361.159054091</v>
      </c>
      <c r="F269">
        <v>548083.3636331416</v>
      </c>
      <c r="G269">
        <v>2839932.282963266</v>
      </c>
    </row>
    <row r="270" spans="1:7">
      <c r="A270">
        <v>268</v>
      </c>
      <c r="B270">
        <v>10766015.50450283</v>
      </c>
      <c r="C270">
        <v>1565391.314897858</v>
      </c>
      <c r="D270">
        <v>3125180.997455563</v>
      </c>
      <c r="E270">
        <v>2689361.159054091</v>
      </c>
      <c r="F270">
        <v>547244.4117813763</v>
      </c>
      <c r="G270">
        <v>2838837.621313944</v>
      </c>
    </row>
    <row r="271" spans="1:7">
      <c r="A271">
        <v>269</v>
      </c>
      <c r="B271">
        <v>10765062.56838457</v>
      </c>
      <c r="C271">
        <v>1570672.133990118</v>
      </c>
      <c r="D271">
        <v>3122672.509966847</v>
      </c>
      <c r="E271">
        <v>2689361.159054091</v>
      </c>
      <c r="F271">
        <v>545005.2535158453</v>
      </c>
      <c r="G271">
        <v>2837351.511857674</v>
      </c>
    </row>
    <row r="272" spans="1:7">
      <c r="A272">
        <v>270</v>
      </c>
      <c r="B272">
        <v>10764657.49592168</v>
      </c>
      <c r="C272">
        <v>1569021.607845639</v>
      </c>
      <c r="D272">
        <v>3122370.880396437</v>
      </c>
      <c r="E272">
        <v>2689361.159054091</v>
      </c>
      <c r="F272">
        <v>546095.9488966229</v>
      </c>
      <c r="G272">
        <v>2837807.899728891</v>
      </c>
    </row>
    <row r="273" spans="1:7">
      <c r="A273">
        <v>271</v>
      </c>
      <c r="B273">
        <v>10764634.09273179</v>
      </c>
      <c r="C273">
        <v>1567231.270491071</v>
      </c>
      <c r="D273">
        <v>3122515.251820029</v>
      </c>
      <c r="E273">
        <v>2689361.159054091</v>
      </c>
      <c r="F273">
        <v>547175.7287243702</v>
      </c>
      <c r="G273">
        <v>2838350.682642228</v>
      </c>
    </row>
    <row r="274" spans="1:7">
      <c r="A274">
        <v>272</v>
      </c>
      <c r="B274">
        <v>10762706.75129852</v>
      </c>
      <c r="C274">
        <v>1572734.77838774</v>
      </c>
      <c r="D274">
        <v>3118344.676857845</v>
      </c>
      <c r="E274">
        <v>2689361.159054091</v>
      </c>
      <c r="F274">
        <v>545504.533915921</v>
      </c>
      <c r="G274">
        <v>2836761.603082925</v>
      </c>
    </row>
    <row r="275" spans="1:7">
      <c r="A275">
        <v>273</v>
      </c>
      <c r="B275">
        <v>10761041.12700724</v>
      </c>
      <c r="C275">
        <v>1574075.347504376</v>
      </c>
      <c r="D275">
        <v>3115352.310485299</v>
      </c>
      <c r="E275">
        <v>2689361.159054091</v>
      </c>
      <c r="F275">
        <v>545872.1940024938</v>
      </c>
      <c r="G275">
        <v>2836380.115960977</v>
      </c>
    </row>
    <row r="276" spans="1:7">
      <c r="A276">
        <v>274</v>
      </c>
      <c r="B276">
        <v>10759995.01876207</v>
      </c>
      <c r="C276">
        <v>1577378.665390383</v>
      </c>
      <c r="D276">
        <v>3112939.304627571</v>
      </c>
      <c r="E276">
        <v>2689361.159054091</v>
      </c>
      <c r="F276">
        <v>544859.5297886053</v>
      </c>
      <c r="G276">
        <v>2835456.359901416</v>
      </c>
    </row>
    <row r="277" spans="1:7">
      <c r="A277">
        <v>275</v>
      </c>
      <c r="B277">
        <v>10758977.63174319</v>
      </c>
      <c r="C277">
        <v>1580971.022330984</v>
      </c>
      <c r="D277">
        <v>3110498.006563231</v>
      </c>
      <c r="E277">
        <v>2689361.159054091</v>
      </c>
      <c r="F277">
        <v>543698.6386532082</v>
      </c>
      <c r="G277">
        <v>2834448.805141681</v>
      </c>
    </row>
    <row r="278" spans="1:7">
      <c r="A278">
        <v>276</v>
      </c>
      <c r="B278">
        <v>10757381.90771127</v>
      </c>
      <c r="C278">
        <v>1585037.380560642</v>
      </c>
      <c r="D278">
        <v>3106936.258603994</v>
      </c>
      <c r="E278">
        <v>2689361.159054091</v>
      </c>
      <c r="F278">
        <v>542726.5607863773</v>
      </c>
      <c r="G278">
        <v>2833320.548706167</v>
      </c>
    </row>
    <row r="279" spans="1:7">
      <c r="A279">
        <v>277</v>
      </c>
      <c r="B279">
        <v>10756522.07083535</v>
      </c>
      <c r="C279">
        <v>1589052.005912639</v>
      </c>
      <c r="D279">
        <v>3104603.601219697</v>
      </c>
      <c r="E279">
        <v>2689361.159054091</v>
      </c>
      <c r="F279">
        <v>541300.4677228538</v>
      </c>
      <c r="G279">
        <v>2832204.836926071</v>
      </c>
    </row>
    <row r="280" spans="1:7">
      <c r="A280">
        <v>278</v>
      </c>
      <c r="B280">
        <v>10755911.21673771</v>
      </c>
      <c r="C280">
        <v>1593417.28306673</v>
      </c>
      <c r="D280">
        <v>3102635.250840733</v>
      </c>
      <c r="E280">
        <v>2689361.159054091</v>
      </c>
      <c r="F280">
        <v>539514.0833638086</v>
      </c>
      <c r="G280">
        <v>2830983.44041235</v>
      </c>
    </row>
    <row r="281" spans="1:7">
      <c r="A281">
        <v>279</v>
      </c>
      <c r="B281">
        <v>10756067.76671051</v>
      </c>
      <c r="C281">
        <v>1593647.522219974</v>
      </c>
      <c r="D281">
        <v>3102736.001095804</v>
      </c>
      <c r="E281">
        <v>2689361.159054091</v>
      </c>
      <c r="F281">
        <v>539385.2096726531</v>
      </c>
      <c r="G281">
        <v>2830937.874667988</v>
      </c>
    </row>
    <row r="282" spans="1:7">
      <c r="A282">
        <v>280</v>
      </c>
      <c r="B282">
        <v>10754439.42638278</v>
      </c>
      <c r="C282">
        <v>1595695.949068944</v>
      </c>
      <c r="D282">
        <v>3099513.356490925</v>
      </c>
      <c r="E282">
        <v>2689361.159054091</v>
      </c>
      <c r="F282">
        <v>539483.6397432894</v>
      </c>
      <c r="G282">
        <v>2830385.322025527</v>
      </c>
    </row>
    <row r="283" spans="1:7">
      <c r="A283">
        <v>281</v>
      </c>
      <c r="B283">
        <v>10753340.96638235</v>
      </c>
      <c r="C283">
        <v>1597730.585669833</v>
      </c>
      <c r="D283">
        <v>3097047.288034388</v>
      </c>
      <c r="E283">
        <v>2689361.159054091</v>
      </c>
      <c r="F283">
        <v>539328.9541561423</v>
      </c>
      <c r="G283">
        <v>2829872.9794679</v>
      </c>
    </row>
    <row r="284" spans="1:7">
      <c r="A284">
        <v>282</v>
      </c>
      <c r="B284">
        <v>10751977.56985671</v>
      </c>
      <c r="C284">
        <v>1602875.343054441</v>
      </c>
      <c r="D284">
        <v>3093374.645436341</v>
      </c>
      <c r="E284">
        <v>2689361.159054091</v>
      </c>
      <c r="F284">
        <v>537860.1159845232</v>
      </c>
      <c r="G284">
        <v>2828506.306327319</v>
      </c>
    </row>
    <row r="285" spans="1:7">
      <c r="A285">
        <v>283</v>
      </c>
      <c r="B285">
        <v>10750881.97259052</v>
      </c>
      <c r="C285">
        <v>1606014.934287981</v>
      </c>
      <c r="D285">
        <v>3090564.314549953</v>
      </c>
      <c r="E285">
        <v>2689361.159054091</v>
      </c>
      <c r="F285">
        <v>537240.6815210019</v>
      </c>
      <c r="G285">
        <v>2827700.883177488</v>
      </c>
    </row>
    <row r="286" spans="1:7">
      <c r="A286">
        <v>284</v>
      </c>
      <c r="B286">
        <v>10750389.00122551</v>
      </c>
      <c r="C286">
        <v>1609974.147425862</v>
      </c>
      <c r="D286">
        <v>3088805.774633177</v>
      </c>
      <c r="E286">
        <v>2689361.159054091</v>
      </c>
      <c r="F286">
        <v>535638.076905867</v>
      </c>
      <c r="G286">
        <v>2826609.843206517</v>
      </c>
    </row>
    <row r="287" spans="1:7">
      <c r="A287">
        <v>285</v>
      </c>
      <c r="B287">
        <v>10750540.14272926</v>
      </c>
      <c r="C287">
        <v>1610271.942954352</v>
      </c>
      <c r="D287">
        <v>3088860.624651669</v>
      </c>
      <c r="E287">
        <v>2689361.159054091</v>
      </c>
      <c r="F287">
        <v>535493.2280356251</v>
      </c>
      <c r="G287">
        <v>2826553.18803352</v>
      </c>
    </row>
    <row r="288" spans="1:7">
      <c r="A288">
        <v>286</v>
      </c>
      <c r="B288">
        <v>10749823.37119056</v>
      </c>
      <c r="C288">
        <v>1609460.479600157</v>
      </c>
      <c r="D288">
        <v>3087510.221741763</v>
      </c>
      <c r="E288">
        <v>2689361.159054091</v>
      </c>
      <c r="F288">
        <v>536652.8616922904</v>
      </c>
      <c r="G288">
        <v>2826838.649102256</v>
      </c>
    </row>
    <row r="289" spans="1:7">
      <c r="A289">
        <v>287</v>
      </c>
      <c r="B289">
        <v>10749404.11928188</v>
      </c>
      <c r="C289">
        <v>1602675.183401832</v>
      </c>
      <c r="D289">
        <v>3088039.458385263</v>
      </c>
      <c r="E289">
        <v>2689361.159054091</v>
      </c>
      <c r="F289">
        <v>540550.7546374352</v>
      </c>
      <c r="G289">
        <v>2828777.563803261</v>
      </c>
    </row>
    <row r="290" spans="1:7">
      <c r="A290">
        <v>288</v>
      </c>
      <c r="B290">
        <v>10749471.65185988</v>
      </c>
      <c r="C290">
        <v>1604911.526331014</v>
      </c>
      <c r="D290">
        <v>3087582.864137703</v>
      </c>
      <c r="E290">
        <v>2689361.159054091</v>
      </c>
      <c r="F290">
        <v>539428.4892205042</v>
      </c>
      <c r="G290">
        <v>2828187.613116572</v>
      </c>
    </row>
    <row r="291" spans="1:7">
      <c r="A291">
        <v>289</v>
      </c>
      <c r="B291">
        <v>10748269.57057592</v>
      </c>
      <c r="C291">
        <v>1606865.20103981</v>
      </c>
      <c r="D291">
        <v>3084907.975591138</v>
      </c>
      <c r="E291">
        <v>2689361.159054091</v>
      </c>
      <c r="F291">
        <v>539455.5238629887</v>
      </c>
      <c r="G291">
        <v>2827679.711027894</v>
      </c>
    </row>
    <row r="292" spans="1:7">
      <c r="A292">
        <v>290</v>
      </c>
      <c r="B292">
        <v>10747492.36460572</v>
      </c>
      <c r="C292">
        <v>1605442.398779467</v>
      </c>
      <c r="D292">
        <v>3083311.089468698</v>
      </c>
      <c r="E292">
        <v>2689361.159054091</v>
      </c>
      <c r="F292">
        <v>541162.8438566154</v>
      </c>
      <c r="G292">
        <v>2828214.873446854</v>
      </c>
    </row>
    <row r="293" spans="1:7">
      <c r="A293">
        <v>291</v>
      </c>
      <c r="B293">
        <v>10746989.11872922</v>
      </c>
      <c r="C293">
        <v>1606382.031851201</v>
      </c>
      <c r="D293">
        <v>3081695.17514762</v>
      </c>
      <c r="E293">
        <v>2689361.159054091</v>
      </c>
      <c r="F293">
        <v>541474.6863328075</v>
      </c>
      <c r="G293">
        <v>2828076.066343495</v>
      </c>
    </row>
    <row r="294" spans="1:7">
      <c r="A294">
        <v>292</v>
      </c>
      <c r="B294">
        <v>10746155.25305535</v>
      </c>
      <c r="C294">
        <v>1610782.079265835</v>
      </c>
      <c r="D294">
        <v>3079080.664191033</v>
      </c>
      <c r="E294">
        <v>2689361.159054091</v>
      </c>
      <c r="F294">
        <v>540016.5325151288</v>
      </c>
      <c r="G294">
        <v>2826914.818029266</v>
      </c>
    </row>
    <row r="295" spans="1:7">
      <c r="A295">
        <v>293</v>
      </c>
      <c r="B295">
        <v>10745263.91928335</v>
      </c>
      <c r="C295">
        <v>1616155.829232086</v>
      </c>
      <c r="D295">
        <v>3075980.406956112</v>
      </c>
      <c r="E295">
        <v>2689361.159054091</v>
      </c>
      <c r="F295">
        <v>538257.8778912579</v>
      </c>
      <c r="G295">
        <v>2825508.6461498</v>
      </c>
    </row>
    <row r="296" spans="1:7">
      <c r="A296">
        <v>294</v>
      </c>
      <c r="B296">
        <v>10744722.58293863</v>
      </c>
      <c r="C296">
        <v>1617022.421434036</v>
      </c>
      <c r="D296">
        <v>3074582.27681756</v>
      </c>
      <c r="E296">
        <v>2689361.159054091</v>
      </c>
      <c r="F296">
        <v>538428.3899620796</v>
      </c>
      <c r="G296">
        <v>2825328.335670862</v>
      </c>
    </row>
    <row r="297" spans="1:7">
      <c r="A297">
        <v>295</v>
      </c>
      <c r="B297">
        <v>10744219.37475942</v>
      </c>
      <c r="C297">
        <v>1617499.236040297</v>
      </c>
      <c r="D297">
        <v>3073289.13623607</v>
      </c>
      <c r="E297">
        <v>2689361.159054091</v>
      </c>
      <c r="F297">
        <v>538797.6514739998</v>
      </c>
      <c r="G297">
        <v>2825272.191954964</v>
      </c>
    </row>
    <row r="298" spans="1:7">
      <c r="A298">
        <v>296</v>
      </c>
      <c r="B298">
        <v>10743416.15391931</v>
      </c>
      <c r="C298">
        <v>1620182.450537959</v>
      </c>
      <c r="D298">
        <v>3070706.046943447</v>
      </c>
      <c r="E298">
        <v>2689361.159054091</v>
      </c>
      <c r="F298">
        <v>538497.7656993096</v>
      </c>
      <c r="G298">
        <v>2824668.731684501</v>
      </c>
    </row>
    <row r="299" spans="1:7">
      <c r="A299">
        <v>297</v>
      </c>
      <c r="B299">
        <v>10743021.68365918</v>
      </c>
      <c r="C299">
        <v>1619727.44345077</v>
      </c>
      <c r="D299">
        <v>3069758.512099771</v>
      </c>
      <c r="E299">
        <v>2689361.159054091</v>
      </c>
      <c r="F299">
        <v>539291.0880250987</v>
      </c>
      <c r="G299">
        <v>2824883.481029448</v>
      </c>
    </row>
    <row r="300" spans="1:7">
      <c r="A300">
        <v>298</v>
      </c>
      <c r="B300">
        <v>10743149.5799682</v>
      </c>
      <c r="C300">
        <v>1618527.872965069</v>
      </c>
      <c r="D300">
        <v>3070121.932265982</v>
      </c>
      <c r="E300">
        <v>2689361.159054091</v>
      </c>
      <c r="F300">
        <v>539895.7095922171</v>
      </c>
      <c r="G300">
        <v>2825242.906090845</v>
      </c>
    </row>
    <row r="301" spans="1:7">
      <c r="A301">
        <v>299</v>
      </c>
      <c r="B301">
        <v>10742613.52266776</v>
      </c>
      <c r="C301">
        <v>1618903.185355989</v>
      </c>
      <c r="D301">
        <v>3068994.274513091</v>
      </c>
      <c r="E301">
        <v>2689361.159054091</v>
      </c>
      <c r="F301">
        <v>540180.3998952757</v>
      </c>
      <c r="G301">
        <v>2825174.503849313</v>
      </c>
    </row>
    <row r="302" spans="1:7">
      <c r="A302">
        <v>300</v>
      </c>
      <c r="B302">
        <v>10742652.34936852</v>
      </c>
      <c r="C302">
        <v>1619072.069470646</v>
      </c>
      <c r="D302">
        <v>3068925.027429275</v>
      </c>
      <c r="E302">
        <v>2689361.159054091</v>
      </c>
      <c r="F302">
        <v>540140.1813691474</v>
      </c>
      <c r="G302">
        <v>2825153.912045357</v>
      </c>
    </row>
    <row r="303" spans="1:7">
      <c r="A303">
        <v>301</v>
      </c>
      <c r="B303">
        <v>10741829.42422079</v>
      </c>
      <c r="C303">
        <v>1623769.289360666</v>
      </c>
      <c r="D303">
        <v>3065832.640083762</v>
      </c>
      <c r="E303">
        <v>2689361.159054091</v>
      </c>
      <c r="F303">
        <v>538880.6467869683</v>
      </c>
      <c r="G303">
        <v>2823985.688935304</v>
      </c>
    </row>
    <row r="304" spans="1:7">
      <c r="A304">
        <v>302</v>
      </c>
      <c r="B304">
        <v>10741230.20478975</v>
      </c>
      <c r="C304">
        <v>1625229.564117674</v>
      </c>
      <c r="D304">
        <v>3063549.498105845</v>
      </c>
      <c r="E304">
        <v>2689361.159054091</v>
      </c>
      <c r="F304">
        <v>539314.2147042665</v>
      </c>
      <c r="G304">
        <v>2823775.768807872</v>
      </c>
    </row>
    <row r="305" spans="1:7">
      <c r="A305">
        <v>303</v>
      </c>
      <c r="B305">
        <v>10740777.73005958</v>
      </c>
      <c r="C305">
        <v>1627613.236977186</v>
      </c>
      <c r="D305">
        <v>3061467.345399401</v>
      </c>
      <c r="E305">
        <v>2689361.159054091</v>
      </c>
      <c r="F305">
        <v>539058.5848142395</v>
      </c>
      <c r="G305">
        <v>2823277.403814661</v>
      </c>
    </row>
    <row r="306" spans="1:7">
      <c r="A306">
        <v>304</v>
      </c>
      <c r="B306">
        <v>10740594.87918284</v>
      </c>
      <c r="C306">
        <v>1626055.127333094</v>
      </c>
      <c r="D306">
        <v>3061065.778853183</v>
      </c>
      <c r="E306">
        <v>2689361.159054091</v>
      </c>
      <c r="F306">
        <v>540305.2592987736</v>
      </c>
      <c r="G306">
        <v>2823807.554643697</v>
      </c>
    </row>
    <row r="307" spans="1:7">
      <c r="A307">
        <v>305</v>
      </c>
      <c r="B307">
        <v>10740466.41641319</v>
      </c>
      <c r="C307">
        <v>1626199.982204865</v>
      </c>
      <c r="D307">
        <v>3060805.286797526</v>
      </c>
      <c r="E307">
        <v>2689361.159054091</v>
      </c>
      <c r="F307">
        <v>540329.1560611119</v>
      </c>
      <c r="G307">
        <v>2823770.832295594</v>
      </c>
    </row>
    <row r="308" spans="1:7">
      <c r="A308">
        <v>306</v>
      </c>
      <c r="B308">
        <v>10740298.55460839</v>
      </c>
      <c r="C308">
        <v>1630125.273222886</v>
      </c>
      <c r="D308">
        <v>3059200.465239311</v>
      </c>
      <c r="E308">
        <v>2689361.159054091</v>
      </c>
      <c r="F308">
        <v>538826.8847374668</v>
      </c>
      <c r="G308">
        <v>2822784.772354635</v>
      </c>
    </row>
    <row r="309" spans="1:7">
      <c r="A309">
        <v>307</v>
      </c>
      <c r="B309">
        <v>10740443.5285065</v>
      </c>
      <c r="C309">
        <v>1629037.918454146</v>
      </c>
      <c r="D309">
        <v>3059559.505630477</v>
      </c>
      <c r="E309">
        <v>2689361.159054091</v>
      </c>
      <c r="F309">
        <v>539390.4083708522</v>
      </c>
      <c r="G309">
        <v>2823094.536996932</v>
      </c>
    </row>
    <row r="310" spans="1:7">
      <c r="A310">
        <v>308</v>
      </c>
      <c r="B310">
        <v>10740020.3079123</v>
      </c>
      <c r="C310">
        <v>1640211.223937486</v>
      </c>
      <c r="D310">
        <v>3056476.354856339</v>
      </c>
      <c r="E310">
        <v>2689361.159054091</v>
      </c>
      <c r="F310">
        <v>533963.5019820378</v>
      </c>
      <c r="G310">
        <v>2820008.068082347</v>
      </c>
    </row>
    <row r="311" spans="1:7">
      <c r="A311">
        <v>309</v>
      </c>
      <c r="B311">
        <v>10739976.27369406</v>
      </c>
      <c r="C311">
        <v>1638070.158516036</v>
      </c>
      <c r="D311">
        <v>3056752.529825293</v>
      </c>
      <c r="E311">
        <v>2689361.159054091</v>
      </c>
      <c r="F311">
        <v>535156.600844974</v>
      </c>
      <c r="G311">
        <v>2820635.825453665</v>
      </c>
    </row>
    <row r="312" spans="1:7">
      <c r="A312">
        <v>310</v>
      </c>
      <c r="B312">
        <v>10739413.33851563</v>
      </c>
      <c r="C312">
        <v>1642616.201510399</v>
      </c>
      <c r="D312">
        <v>3053965.088135099</v>
      </c>
      <c r="E312">
        <v>2689361.159054091</v>
      </c>
      <c r="F312">
        <v>533913.9098117101</v>
      </c>
      <c r="G312">
        <v>2819556.980004332</v>
      </c>
    </row>
    <row r="313" spans="1:7">
      <c r="A313">
        <v>311</v>
      </c>
      <c r="B313">
        <v>10739508.66053428</v>
      </c>
      <c r="C313">
        <v>1644971.23012854</v>
      </c>
      <c r="D313">
        <v>3053071.927535862</v>
      </c>
      <c r="E313">
        <v>2689361.159054091</v>
      </c>
      <c r="F313">
        <v>533097.0150740799</v>
      </c>
      <c r="G313">
        <v>2819007.32874171</v>
      </c>
    </row>
    <row r="314" spans="1:7">
      <c r="A314">
        <v>312</v>
      </c>
      <c r="B314">
        <v>10739387.00886185</v>
      </c>
      <c r="C314">
        <v>1642895.228824564</v>
      </c>
      <c r="D314">
        <v>3053831.599574241</v>
      </c>
      <c r="E314">
        <v>2689361.159054091</v>
      </c>
      <c r="F314">
        <v>533817.412932961</v>
      </c>
      <c r="G314">
        <v>2819481.608475992</v>
      </c>
    </row>
    <row r="315" spans="1:7">
      <c r="A315">
        <v>313</v>
      </c>
      <c r="B315">
        <v>10738882.1975692</v>
      </c>
      <c r="C315">
        <v>1643438.912371951</v>
      </c>
      <c r="D315">
        <v>3051876.474545816</v>
      </c>
      <c r="E315">
        <v>2689361.159054091</v>
      </c>
      <c r="F315">
        <v>534656.1172450618</v>
      </c>
      <c r="G315">
        <v>2819549.534352283</v>
      </c>
    </row>
    <row r="316" spans="1:7">
      <c r="A316">
        <v>314</v>
      </c>
      <c r="B316">
        <v>10738683.94602375</v>
      </c>
      <c r="C316">
        <v>1646056.740710252</v>
      </c>
      <c r="D316">
        <v>3050395.707678679</v>
      </c>
      <c r="E316">
        <v>2689361.159054091</v>
      </c>
      <c r="F316">
        <v>533919.042994395</v>
      </c>
      <c r="G316">
        <v>2818951.295586335</v>
      </c>
    </row>
    <row r="317" spans="1:7">
      <c r="A317">
        <v>315</v>
      </c>
      <c r="B317">
        <v>10738664.38979871</v>
      </c>
      <c r="C317">
        <v>1646629.484811574</v>
      </c>
      <c r="D317">
        <v>3050237.056062653</v>
      </c>
      <c r="E317">
        <v>2689361.159054091</v>
      </c>
      <c r="F317">
        <v>533644.0972438024</v>
      </c>
      <c r="G317">
        <v>2818792.592626587</v>
      </c>
    </row>
    <row r="318" spans="1:7">
      <c r="A318">
        <v>316</v>
      </c>
      <c r="B318">
        <v>10738351.63229969</v>
      </c>
      <c r="C318">
        <v>1650444.934409504</v>
      </c>
      <c r="D318">
        <v>3047906.19801943</v>
      </c>
      <c r="E318">
        <v>2689361.159054091</v>
      </c>
      <c r="F318">
        <v>532699.4664933471</v>
      </c>
      <c r="G318">
        <v>2817939.87432332</v>
      </c>
    </row>
    <row r="319" spans="1:7">
      <c r="A319">
        <v>317</v>
      </c>
      <c r="B319">
        <v>10738259.9594699</v>
      </c>
      <c r="C319">
        <v>1653818.539523769</v>
      </c>
      <c r="D319">
        <v>3046581.603751552</v>
      </c>
      <c r="E319">
        <v>2689361.159054091</v>
      </c>
      <c r="F319">
        <v>531409.0275265812</v>
      </c>
      <c r="G319">
        <v>2817089.629613902</v>
      </c>
    </row>
    <row r="320" spans="1:7">
      <c r="A320">
        <v>318</v>
      </c>
      <c r="B320">
        <v>10738217.36595442</v>
      </c>
      <c r="C320">
        <v>1652554.342671816</v>
      </c>
      <c r="D320">
        <v>3046693.634743358</v>
      </c>
      <c r="E320">
        <v>2689361.159054091</v>
      </c>
      <c r="F320">
        <v>532142.1621886317</v>
      </c>
      <c r="G320">
        <v>2817466.067296521</v>
      </c>
    </row>
    <row r="321" spans="1:7">
      <c r="A321">
        <v>319</v>
      </c>
      <c r="B321">
        <v>10737871.63919593</v>
      </c>
      <c r="C321">
        <v>1655469.120604112</v>
      </c>
      <c r="D321">
        <v>3045023.316104263</v>
      </c>
      <c r="E321">
        <v>2689361.159054091</v>
      </c>
      <c r="F321">
        <v>531259.7349074937</v>
      </c>
      <c r="G321">
        <v>2816758.308525968</v>
      </c>
    </row>
    <row r="322" spans="1:7">
      <c r="A322">
        <v>320</v>
      </c>
      <c r="B322">
        <v>10738068.5213143</v>
      </c>
      <c r="C322">
        <v>1655565.47058603</v>
      </c>
      <c r="D322">
        <v>3044473.155195514</v>
      </c>
      <c r="E322">
        <v>2689361.159054091</v>
      </c>
      <c r="F322">
        <v>531767.9071454986</v>
      </c>
      <c r="G322">
        <v>2816900.829333165</v>
      </c>
    </row>
    <row r="323" spans="1:7">
      <c r="A323">
        <v>321</v>
      </c>
      <c r="B323">
        <v>10737793.52189897</v>
      </c>
      <c r="C323">
        <v>1654479.915648806</v>
      </c>
      <c r="D323">
        <v>3045002.926560936</v>
      </c>
      <c r="E323">
        <v>2689361.159054091</v>
      </c>
      <c r="F323">
        <v>531892.1524057152</v>
      </c>
      <c r="G323">
        <v>2817057.368229424</v>
      </c>
    </row>
    <row r="324" spans="1:7">
      <c r="A324">
        <v>322</v>
      </c>
      <c r="B324">
        <v>10737542.42325469</v>
      </c>
      <c r="C324">
        <v>1658008.515869974</v>
      </c>
      <c r="D324">
        <v>3042777.188210634</v>
      </c>
      <c r="E324">
        <v>2689361.159054091</v>
      </c>
      <c r="F324">
        <v>531080.389316155</v>
      </c>
      <c r="G324">
        <v>2816315.170803837</v>
      </c>
    </row>
    <row r="325" spans="1:7">
      <c r="A325">
        <v>323</v>
      </c>
      <c r="B325">
        <v>10737618.59233132</v>
      </c>
      <c r="C325">
        <v>1659845.397991266</v>
      </c>
      <c r="D325">
        <v>3041871.303546672</v>
      </c>
      <c r="E325">
        <v>2689361.159054091</v>
      </c>
      <c r="F325">
        <v>530594.68584972</v>
      </c>
      <c r="G325">
        <v>2815946.045889577</v>
      </c>
    </row>
    <row r="326" spans="1:7">
      <c r="A326">
        <v>324</v>
      </c>
      <c r="B326">
        <v>10737605.38376609</v>
      </c>
      <c r="C326">
        <v>1658727.216191851</v>
      </c>
      <c r="D326">
        <v>3042792.784389499</v>
      </c>
      <c r="E326">
        <v>2689361.159054091</v>
      </c>
      <c r="F326">
        <v>530627.1278375541</v>
      </c>
      <c r="G326">
        <v>2816097.096293094</v>
      </c>
    </row>
    <row r="327" spans="1:7">
      <c r="A327">
        <v>325</v>
      </c>
      <c r="B327">
        <v>10737411.08557703</v>
      </c>
      <c r="C327">
        <v>1661450.73852635</v>
      </c>
      <c r="D327">
        <v>3041441.282485377</v>
      </c>
      <c r="E327">
        <v>2689361.159054091</v>
      </c>
      <c r="F327">
        <v>529719.8938793725</v>
      </c>
      <c r="G327">
        <v>2815438.01163184</v>
      </c>
    </row>
    <row r="328" spans="1:7">
      <c r="A328">
        <v>326</v>
      </c>
      <c r="B328">
        <v>10737530.42843113</v>
      </c>
      <c r="C328">
        <v>1660298.244584447</v>
      </c>
      <c r="D328">
        <v>3041956.875847533</v>
      </c>
      <c r="E328">
        <v>2689361.159054091</v>
      </c>
      <c r="F328">
        <v>530167.1314547716</v>
      </c>
      <c r="G328">
        <v>2815747.017490292</v>
      </c>
    </row>
    <row r="329" spans="1:7">
      <c r="A329">
        <v>327</v>
      </c>
      <c r="B329">
        <v>10737167.21725138</v>
      </c>
      <c r="C329">
        <v>1660587.335613037</v>
      </c>
      <c r="D329">
        <v>3040744.478055279</v>
      </c>
      <c r="E329">
        <v>2689361.159054091</v>
      </c>
      <c r="F329">
        <v>530718.134951347</v>
      </c>
      <c r="G329">
        <v>2815756.109577623</v>
      </c>
    </row>
    <row r="330" spans="1:7">
      <c r="A330">
        <v>328</v>
      </c>
      <c r="B330">
        <v>10737200.43139666</v>
      </c>
      <c r="C330">
        <v>1657025.332889174</v>
      </c>
      <c r="D330">
        <v>3041427.492008083</v>
      </c>
      <c r="E330">
        <v>2689361.159054091</v>
      </c>
      <c r="F330">
        <v>532604.06062248</v>
      </c>
      <c r="G330">
        <v>2816782.386822833</v>
      </c>
    </row>
    <row r="331" spans="1:7">
      <c r="A331">
        <v>329</v>
      </c>
      <c r="B331">
        <v>10737056.04270537</v>
      </c>
      <c r="C331">
        <v>1654788.755762358</v>
      </c>
      <c r="D331">
        <v>3041299.963000548</v>
      </c>
      <c r="E331">
        <v>2689361.159054091</v>
      </c>
      <c r="F331">
        <v>534140.5167434649</v>
      </c>
      <c r="G331">
        <v>2817465.648144904</v>
      </c>
    </row>
    <row r="332" spans="1:7">
      <c r="A332">
        <v>330</v>
      </c>
      <c r="B332">
        <v>10737308.26111865</v>
      </c>
      <c r="C332">
        <v>1653291.350472329</v>
      </c>
      <c r="D332">
        <v>3041979.410230048</v>
      </c>
      <c r="E332">
        <v>2689361.159054091</v>
      </c>
      <c r="F332">
        <v>534783.1646088981</v>
      </c>
      <c r="G332">
        <v>2817893.176753283</v>
      </c>
    </row>
    <row r="333" spans="1:7">
      <c r="A333">
        <v>331</v>
      </c>
      <c r="B333">
        <v>10736831.32213842</v>
      </c>
      <c r="C333">
        <v>1656861.867707185</v>
      </c>
      <c r="D333">
        <v>3039567.98595945</v>
      </c>
      <c r="E333">
        <v>2689361.159054091</v>
      </c>
      <c r="F333">
        <v>533959.1540716317</v>
      </c>
      <c r="G333">
        <v>2817081.155346058</v>
      </c>
    </row>
    <row r="334" spans="1:7">
      <c r="A334">
        <v>332</v>
      </c>
      <c r="B334">
        <v>10737019.1622595</v>
      </c>
      <c r="C334">
        <v>1659817.518746824</v>
      </c>
      <c r="D334">
        <v>3038660.588960836</v>
      </c>
      <c r="E334">
        <v>2689361.159054091</v>
      </c>
      <c r="F334">
        <v>532815.0926154121</v>
      </c>
      <c r="G334">
        <v>2816364.80288234</v>
      </c>
    </row>
    <row r="335" spans="1:7">
      <c r="A335">
        <v>333</v>
      </c>
      <c r="B335">
        <v>10736878.11789329</v>
      </c>
      <c r="C335">
        <v>1658006.722614893</v>
      </c>
      <c r="D335">
        <v>3039230.986949937</v>
      </c>
      <c r="E335">
        <v>2689361.159054091</v>
      </c>
      <c r="F335">
        <v>533479.4954019969</v>
      </c>
      <c r="G335">
        <v>2816799.753872372</v>
      </c>
    </row>
    <row r="336" spans="1:7">
      <c r="A336">
        <v>334</v>
      </c>
      <c r="B336">
        <v>10736809.96923909</v>
      </c>
      <c r="C336">
        <v>1660479.475844112</v>
      </c>
      <c r="D336">
        <v>3038166.333581465</v>
      </c>
      <c r="E336">
        <v>2689361.159054091</v>
      </c>
      <c r="F336">
        <v>532609.6518210762</v>
      </c>
      <c r="G336">
        <v>2816193.34893835</v>
      </c>
    </row>
    <row r="337" spans="1:7">
      <c r="A337">
        <v>335</v>
      </c>
      <c r="B337">
        <v>10736918.9708367</v>
      </c>
      <c r="C337">
        <v>1660941.837517497</v>
      </c>
      <c r="D337">
        <v>3038130.843423046</v>
      </c>
      <c r="E337">
        <v>2689361.159054091</v>
      </c>
      <c r="F337">
        <v>532399.237388032</v>
      </c>
      <c r="G337">
        <v>2816085.893454036</v>
      </c>
    </row>
    <row r="338" spans="1:7">
      <c r="A338">
        <v>336</v>
      </c>
      <c r="B338">
        <v>10737015.60494472</v>
      </c>
      <c r="C338">
        <v>1661112.344869906</v>
      </c>
      <c r="D338">
        <v>3037947.338725641</v>
      </c>
      <c r="E338">
        <v>2689361.159054091</v>
      </c>
      <c r="F338">
        <v>532496.035283062</v>
      </c>
      <c r="G338">
        <v>2816098.72701202</v>
      </c>
    </row>
    <row r="339" spans="1:7">
      <c r="A339">
        <v>337</v>
      </c>
      <c r="B339">
        <v>10736895.76860545</v>
      </c>
      <c r="C339">
        <v>1658551.573307355</v>
      </c>
      <c r="D339">
        <v>3038649.09829071</v>
      </c>
      <c r="E339">
        <v>2689361.159054091</v>
      </c>
      <c r="F339">
        <v>533583.9317692448</v>
      </c>
      <c r="G339">
        <v>2816750.006184045</v>
      </c>
    </row>
    <row r="340" spans="1:7">
      <c r="A340">
        <v>338</v>
      </c>
      <c r="B340">
        <v>10736903.88372451</v>
      </c>
      <c r="C340">
        <v>1658877.138902454</v>
      </c>
      <c r="D340">
        <v>3038620.138606424</v>
      </c>
      <c r="E340">
        <v>2689361.159054091</v>
      </c>
      <c r="F340">
        <v>533397.8279195823</v>
      </c>
      <c r="G340">
        <v>2816647.619241958</v>
      </c>
    </row>
    <row r="341" spans="1:7">
      <c r="A341">
        <v>339</v>
      </c>
      <c r="B341">
        <v>10737007.46700757</v>
      </c>
      <c r="C341">
        <v>1659768.085982398</v>
      </c>
      <c r="D341">
        <v>3038791.504747341</v>
      </c>
      <c r="E341">
        <v>2689361.159054091</v>
      </c>
      <c r="F341">
        <v>532726.5287611041</v>
      </c>
      <c r="G341">
        <v>2816360.188462639</v>
      </c>
    </row>
    <row r="342" spans="1:7">
      <c r="A342">
        <v>340</v>
      </c>
      <c r="B342">
        <v>10736467.98657627</v>
      </c>
      <c r="C342">
        <v>1661440.917245326</v>
      </c>
      <c r="D342">
        <v>3036648.092310306</v>
      </c>
      <c r="E342">
        <v>2689361.159054091</v>
      </c>
      <c r="F342">
        <v>532935.1716354367</v>
      </c>
      <c r="G342">
        <v>2816082.646331106</v>
      </c>
    </row>
    <row r="343" spans="1:7">
      <c r="A343">
        <v>341</v>
      </c>
      <c r="B343">
        <v>10736507.73998179</v>
      </c>
      <c r="C343">
        <v>1664684.644929497</v>
      </c>
      <c r="D343">
        <v>3035692.030103792</v>
      </c>
      <c r="E343">
        <v>2689361.159054091</v>
      </c>
      <c r="F343">
        <v>531525.3696428696</v>
      </c>
      <c r="G343">
        <v>2815244.536251542</v>
      </c>
    </row>
    <row r="344" spans="1:7">
      <c r="A344">
        <v>342</v>
      </c>
      <c r="B344">
        <v>10736677.78625439</v>
      </c>
      <c r="C344">
        <v>1660105.862541145</v>
      </c>
      <c r="D344">
        <v>3037393.983762992</v>
      </c>
      <c r="E344">
        <v>2689361.159054091</v>
      </c>
      <c r="F344">
        <v>533397.8857612683</v>
      </c>
      <c r="G344">
        <v>2816418.895134897</v>
      </c>
    </row>
    <row r="345" spans="1:7">
      <c r="A345">
        <v>343</v>
      </c>
      <c r="B345">
        <v>10736543.14302913</v>
      </c>
      <c r="C345">
        <v>1660581.920056794</v>
      </c>
      <c r="D345">
        <v>3036801.749915211</v>
      </c>
      <c r="E345">
        <v>2689361.159054091</v>
      </c>
      <c r="F345">
        <v>533462.9561440384</v>
      </c>
      <c r="G345">
        <v>2816335.35785899</v>
      </c>
    </row>
    <row r="346" spans="1:7">
      <c r="A346">
        <v>344</v>
      </c>
      <c r="B346">
        <v>10736505.01671711</v>
      </c>
      <c r="C346">
        <v>1663191.274919801</v>
      </c>
      <c r="D346">
        <v>3036195.451552877</v>
      </c>
      <c r="E346">
        <v>2689361.159054091</v>
      </c>
      <c r="F346">
        <v>532135.612589605</v>
      </c>
      <c r="G346">
        <v>2815621.518600736</v>
      </c>
    </row>
    <row r="347" spans="1:7">
      <c r="A347">
        <v>345</v>
      </c>
      <c r="B347">
        <v>10736489.206045</v>
      </c>
      <c r="C347">
        <v>1660913.157377762</v>
      </c>
      <c r="D347">
        <v>3036625.159017133</v>
      </c>
      <c r="E347">
        <v>2689361.159054091</v>
      </c>
      <c r="F347">
        <v>533331.2545178875</v>
      </c>
      <c r="G347">
        <v>2816258.476078127</v>
      </c>
    </row>
    <row r="348" spans="1:7">
      <c r="A348">
        <v>346</v>
      </c>
      <c r="B348">
        <v>10736504.89350723</v>
      </c>
      <c r="C348">
        <v>1660259.208975423</v>
      </c>
      <c r="D348">
        <v>3036788.912493179</v>
      </c>
      <c r="E348">
        <v>2689361.159054091</v>
      </c>
      <c r="F348">
        <v>533654.2618618208</v>
      </c>
      <c r="G348">
        <v>2816441.351122719</v>
      </c>
    </row>
    <row r="349" spans="1:7">
      <c r="A349">
        <v>347</v>
      </c>
      <c r="B349">
        <v>10736458.57121566</v>
      </c>
      <c r="C349">
        <v>1662604.744080025</v>
      </c>
      <c r="D349">
        <v>3035935.424508513</v>
      </c>
      <c r="E349">
        <v>2689361.159054091</v>
      </c>
      <c r="F349">
        <v>532680.8277409894</v>
      </c>
      <c r="G349">
        <v>2815876.415832044</v>
      </c>
    </row>
    <row r="350" spans="1:7">
      <c r="A350">
        <v>348</v>
      </c>
      <c r="B350">
        <v>10736552.0779659</v>
      </c>
      <c r="C350">
        <v>1666020.51170218</v>
      </c>
      <c r="D350">
        <v>3035350.070950813</v>
      </c>
      <c r="E350">
        <v>2689361.159054091</v>
      </c>
      <c r="F350">
        <v>530901.1814007211</v>
      </c>
      <c r="G350">
        <v>2814919.154858095</v>
      </c>
    </row>
    <row r="351" spans="1:7">
      <c r="A351">
        <v>349</v>
      </c>
      <c r="B351">
        <v>10736310.56170596</v>
      </c>
      <c r="C351">
        <v>1662108.177872067</v>
      </c>
      <c r="D351">
        <v>3034650.192546457</v>
      </c>
      <c r="E351">
        <v>2689361.159054091</v>
      </c>
      <c r="F351">
        <v>533924.4756793322</v>
      </c>
      <c r="G351">
        <v>2816266.556554008</v>
      </c>
    </row>
    <row r="352" spans="1:7">
      <c r="A352">
        <v>350</v>
      </c>
      <c r="B352">
        <v>10736155.52246512</v>
      </c>
      <c r="C352">
        <v>1665938.412719992</v>
      </c>
      <c r="D352">
        <v>3032929.748761831</v>
      </c>
      <c r="E352">
        <v>2689361.159054091</v>
      </c>
      <c r="F352">
        <v>532597.8074084719</v>
      </c>
      <c r="G352">
        <v>2815328.394520738</v>
      </c>
    </row>
    <row r="353" spans="1:7">
      <c r="A353">
        <v>351</v>
      </c>
      <c r="B353">
        <v>10736147.32501219</v>
      </c>
      <c r="C353">
        <v>1669118.48498755</v>
      </c>
      <c r="D353">
        <v>3032270.637073248</v>
      </c>
      <c r="E353">
        <v>2689361.159054091</v>
      </c>
      <c r="F353">
        <v>530956.6821329938</v>
      </c>
      <c r="G353">
        <v>2814440.361764308</v>
      </c>
    </row>
    <row r="354" spans="1:7">
      <c r="A354">
        <v>352</v>
      </c>
      <c r="B354">
        <v>10736313.31864783</v>
      </c>
      <c r="C354">
        <v>1670779.522274859</v>
      </c>
      <c r="D354">
        <v>3032392.333575149</v>
      </c>
      <c r="E354">
        <v>2689361.159054091</v>
      </c>
      <c r="F354">
        <v>529840.0213254894</v>
      </c>
      <c r="G354">
        <v>2813940.28241824</v>
      </c>
    </row>
    <row r="355" spans="1:7">
      <c r="A355">
        <v>353</v>
      </c>
      <c r="B355">
        <v>10736222.42979988</v>
      </c>
      <c r="C355">
        <v>1668076.217139338</v>
      </c>
      <c r="D355">
        <v>3032595.923545021</v>
      </c>
      <c r="E355">
        <v>2689361.159054091</v>
      </c>
      <c r="F355">
        <v>531458.2669724745</v>
      </c>
      <c r="G355">
        <v>2814730.863088952</v>
      </c>
    </row>
    <row r="356" spans="1:7">
      <c r="A356">
        <v>354</v>
      </c>
      <c r="B356">
        <v>10735991.58365178</v>
      </c>
      <c r="C356">
        <v>1671375.294030726</v>
      </c>
      <c r="D356">
        <v>3030803.282405829</v>
      </c>
      <c r="E356">
        <v>2689361.159054091</v>
      </c>
      <c r="F356">
        <v>530483.3317571621</v>
      </c>
      <c r="G356">
        <v>2813968.516403976</v>
      </c>
    </row>
    <row r="357" spans="1:7">
      <c r="A357">
        <v>355</v>
      </c>
      <c r="B357">
        <v>10735936.93870293</v>
      </c>
      <c r="C357">
        <v>1670713.072411652</v>
      </c>
      <c r="D357">
        <v>3030857.028157034</v>
      </c>
      <c r="E357">
        <v>2689361.159054091</v>
      </c>
      <c r="F357">
        <v>530852.5401047188</v>
      </c>
      <c r="G357">
        <v>2814153.13897543</v>
      </c>
    </row>
    <row r="358" spans="1:7">
      <c r="A358">
        <v>356</v>
      </c>
      <c r="B358">
        <v>10736042.16798487</v>
      </c>
      <c r="C358">
        <v>1670284.055233492</v>
      </c>
      <c r="D358">
        <v>3030362.960918771</v>
      </c>
      <c r="E358">
        <v>2689361.159054091</v>
      </c>
      <c r="F358">
        <v>531594.1671850513</v>
      </c>
      <c r="G358">
        <v>2814439.825593463</v>
      </c>
    </row>
    <row r="359" spans="1:7">
      <c r="A359">
        <v>357</v>
      </c>
      <c r="B359">
        <v>10735967.52373686</v>
      </c>
      <c r="C359">
        <v>1672557.70796857</v>
      </c>
      <c r="D359">
        <v>3030174.036383365</v>
      </c>
      <c r="E359">
        <v>2689361.159054091</v>
      </c>
      <c r="F359">
        <v>530166.8626923679</v>
      </c>
      <c r="G359">
        <v>2813707.757638466</v>
      </c>
    </row>
    <row r="360" spans="1:7">
      <c r="A360">
        <v>358</v>
      </c>
      <c r="B360">
        <v>10735943.93726725</v>
      </c>
      <c r="C360">
        <v>1672001.105888913</v>
      </c>
      <c r="D360">
        <v>3029984.4315654</v>
      </c>
      <c r="E360">
        <v>2689361.159054091</v>
      </c>
      <c r="F360">
        <v>530673.4065366451</v>
      </c>
      <c r="G360">
        <v>2813923.834222204</v>
      </c>
    </row>
    <row r="361" spans="1:7">
      <c r="A361">
        <v>359</v>
      </c>
      <c r="B361">
        <v>10735905.81972444</v>
      </c>
      <c r="C361">
        <v>1669140.306670264</v>
      </c>
      <c r="D361">
        <v>3030953.550588052</v>
      </c>
      <c r="E361">
        <v>2689361.159054091</v>
      </c>
      <c r="F361">
        <v>531815.1260607145</v>
      </c>
      <c r="G361">
        <v>2814635.677351322</v>
      </c>
    </row>
    <row r="362" spans="1:7">
      <c r="A362">
        <v>360</v>
      </c>
      <c r="B362">
        <v>10736108.63521885</v>
      </c>
      <c r="C362">
        <v>1667901.06123447</v>
      </c>
      <c r="D362">
        <v>3031091.531075667</v>
      </c>
      <c r="E362">
        <v>2689361.159054091</v>
      </c>
      <c r="F362">
        <v>532663.4751759452</v>
      </c>
      <c r="G362">
        <v>2815091.408678676</v>
      </c>
    </row>
    <row r="363" spans="1:7">
      <c r="A363">
        <v>361</v>
      </c>
      <c r="B363">
        <v>10735851.21822779</v>
      </c>
      <c r="C363">
        <v>1668991.183786369</v>
      </c>
      <c r="D363">
        <v>3030882.886602671</v>
      </c>
      <c r="E363">
        <v>2689361.159054091</v>
      </c>
      <c r="F363">
        <v>531942.0161881124</v>
      </c>
      <c r="G363">
        <v>2814673.972596545</v>
      </c>
    </row>
    <row r="364" spans="1:7">
      <c r="A364">
        <v>362</v>
      </c>
      <c r="B364">
        <v>10736023.24635556</v>
      </c>
      <c r="C364">
        <v>1666875.163386911</v>
      </c>
      <c r="D364">
        <v>3030604.509601356</v>
      </c>
      <c r="E364">
        <v>2689361.159054091</v>
      </c>
      <c r="F364">
        <v>533722.449191321</v>
      </c>
      <c r="G364">
        <v>2815459.965121876</v>
      </c>
    </row>
    <row r="365" spans="1:7">
      <c r="A365">
        <v>363</v>
      </c>
      <c r="B365">
        <v>10735963.40221219</v>
      </c>
      <c r="C365">
        <v>1667669.092610026</v>
      </c>
      <c r="D365">
        <v>3031223.383056446</v>
      </c>
      <c r="E365">
        <v>2689361.159054091</v>
      </c>
      <c r="F365">
        <v>532642.1992111913</v>
      </c>
      <c r="G365">
        <v>2815067.568280431</v>
      </c>
    </row>
    <row r="366" spans="1:7">
      <c r="A366">
        <v>364</v>
      </c>
      <c r="B366">
        <v>10735690.10031583</v>
      </c>
      <c r="C366">
        <v>1671505.563893017</v>
      </c>
      <c r="D366">
        <v>3029445.343387869</v>
      </c>
      <c r="E366">
        <v>2689361.159054091</v>
      </c>
      <c r="F366">
        <v>531271.5133169919</v>
      </c>
      <c r="G366">
        <v>2814106.520663864</v>
      </c>
    </row>
    <row r="367" spans="1:7">
      <c r="A367">
        <v>365</v>
      </c>
      <c r="B367">
        <v>10735665.90275484</v>
      </c>
      <c r="C367">
        <v>1671279.439537648</v>
      </c>
      <c r="D367">
        <v>3029497.853871102</v>
      </c>
      <c r="E367">
        <v>2689361.159054091</v>
      </c>
      <c r="F367">
        <v>531369.6978838185</v>
      </c>
      <c r="G367">
        <v>2814157.752408178</v>
      </c>
    </row>
    <row r="368" spans="1:7">
      <c r="A368">
        <v>366</v>
      </c>
      <c r="B368">
        <v>10735765.26838304</v>
      </c>
      <c r="C368">
        <v>1679287.033031017</v>
      </c>
      <c r="D368">
        <v>3027335.576873199</v>
      </c>
      <c r="E368">
        <v>2689361.159054091</v>
      </c>
      <c r="F368">
        <v>527738.6675998282</v>
      </c>
      <c r="G368">
        <v>2812042.831824908</v>
      </c>
    </row>
    <row r="369" spans="1:7">
      <c r="A369">
        <v>367</v>
      </c>
      <c r="B369">
        <v>10735743.12847202</v>
      </c>
      <c r="C369">
        <v>1669578.551106278</v>
      </c>
      <c r="D369">
        <v>3029864.577556675</v>
      </c>
      <c r="E369">
        <v>2689361.159054091</v>
      </c>
      <c r="F369">
        <v>532280.5720655863</v>
      </c>
      <c r="G369">
        <v>2814658.268689386</v>
      </c>
    </row>
    <row r="370" spans="1:7">
      <c r="A370">
        <v>368</v>
      </c>
      <c r="B370">
        <v>10736011.21552014</v>
      </c>
      <c r="C370">
        <v>1674269.040428977</v>
      </c>
      <c r="D370">
        <v>3029488.637706976</v>
      </c>
      <c r="E370">
        <v>2689361.159054091</v>
      </c>
      <c r="F370">
        <v>529576.7797039902</v>
      </c>
      <c r="G370">
        <v>2813315.598626104</v>
      </c>
    </row>
    <row r="371" spans="1:7">
      <c r="A371">
        <v>369</v>
      </c>
      <c r="B371">
        <v>10735703.37307767</v>
      </c>
      <c r="C371">
        <v>1672043.079691597</v>
      </c>
      <c r="D371">
        <v>3029494.133248731</v>
      </c>
      <c r="E371">
        <v>2689361.159054091</v>
      </c>
      <c r="F371">
        <v>530894.2635363061</v>
      </c>
      <c r="G371">
        <v>2813910.737546946</v>
      </c>
    </row>
    <row r="372" spans="1:7">
      <c r="A372">
        <v>370</v>
      </c>
      <c r="B372">
        <v>10735810.04011469</v>
      </c>
      <c r="C372">
        <v>1668239.774499736</v>
      </c>
      <c r="D372">
        <v>3030832.783806945</v>
      </c>
      <c r="E372">
        <v>2689361.159054091</v>
      </c>
      <c r="F372">
        <v>532477.1871477441</v>
      </c>
      <c r="G372">
        <v>2814899.135606178</v>
      </c>
    </row>
    <row r="373" spans="1:7">
      <c r="A373">
        <v>371</v>
      </c>
      <c r="B373">
        <v>10735741.53334107</v>
      </c>
      <c r="C373">
        <v>1671333.307243173</v>
      </c>
      <c r="D373">
        <v>3029902.290123798</v>
      </c>
      <c r="E373">
        <v>2689361.159054091</v>
      </c>
      <c r="F373">
        <v>531064.4902355321</v>
      </c>
      <c r="G373">
        <v>2814080.286684474</v>
      </c>
    </row>
    <row r="374" spans="1:7">
      <c r="A374">
        <v>372</v>
      </c>
      <c r="B374">
        <v>10735647.98234201</v>
      </c>
      <c r="C374">
        <v>1673797.652850384</v>
      </c>
      <c r="D374">
        <v>3028157.437534998</v>
      </c>
      <c r="E374">
        <v>2689361.159054091</v>
      </c>
      <c r="F374">
        <v>530704.1395113829</v>
      </c>
      <c r="G374">
        <v>2813627.593391156</v>
      </c>
    </row>
    <row r="375" spans="1:7">
      <c r="A375">
        <v>373</v>
      </c>
      <c r="B375">
        <v>10735726.68539177</v>
      </c>
      <c r="C375">
        <v>1676845.637545779</v>
      </c>
      <c r="D375">
        <v>3027550.104966676</v>
      </c>
      <c r="E375">
        <v>2689361.159054091</v>
      </c>
      <c r="F375">
        <v>529170.1180300199</v>
      </c>
      <c r="G375">
        <v>2812799.665795202</v>
      </c>
    </row>
    <row r="376" spans="1:7">
      <c r="A376">
        <v>374</v>
      </c>
      <c r="B376">
        <v>10735744.06295438</v>
      </c>
      <c r="C376">
        <v>1671035.026035094</v>
      </c>
      <c r="D376">
        <v>3028341.743098148</v>
      </c>
      <c r="E376">
        <v>2689361.159054091</v>
      </c>
      <c r="F376">
        <v>532500.0812846709</v>
      </c>
      <c r="G376">
        <v>2814506.053482373</v>
      </c>
    </row>
    <row r="377" spans="1:7">
      <c r="A377">
        <v>375</v>
      </c>
      <c r="B377">
        <v>10735669.01857672</v>
      </c>
      <c r="C377">
        <v>1672564.422570139</v>
      </c>
      <c r="D377">
        <v>3028498.673110971</v>
      </c>
      <c r="E377">
        <v>2689361.159054091</v>
      </c>
      <c r="F377">
        <v>531281.6477054554</v>
      </c>
      <c r="G377">
        <v>2813963.116136065</v>
      </c>
    </row>
    <row r="378" spans="1:7">
      <c r="A378">
        <v>376</v>
      </c>
      <c r="B378">
        <v>10735868.23946134</v>
      </c>
      <c r="C378">
        <v>1673365.8378925</v>
      </c>
      <c r="D378">
        <v>3028776.275820258</v>
      </c>
      <c r="E378">
        <v>2689361.159054091</v>
      </c>
      <c r="F378">
        <v>530665.7290007799</v>
      </c>
      <c r="G378">
        <v>2813699.237693715</v>
      </c>
    </row>
    <row r="379" spans="1:7">
      <c r="A379">
        <v>377</v>
      </c>
      <c r="B379">
        <v>10735610.67488787</v>
      </c>
      <c r="C379">
        <v>1673472.266387759</v>
      </c>
      <c r="D379">
        <v>3027904.875774436</v>
      </c>
      <c r="E379">
        <v>2689361.159054091</v>
      </c>
      <c r="F379">
        <v>531095.6923684415</v>
      </c>
      <c r="G379">
        <v>2813776.681303147</v>
      </c>
    </row>
    <row r="380" spans="1:7">
      <c r="A380">
        <v>378</v>
      </c>
      <c r="B380">
        <v>10735571.00118414</v>
      </c>
      <c r="C380">
        <v>1673726.821831721</v>
      </c>
      <c r="D380">
        <v>3027741.45647504</v>
      </c>
      <c r="E380">
        <v>2689361.159054091</v>
      </c>
      <c r="F380">
        <v>531025.4533735507</v>
      </c>
      <c r="G380">
        <v>2813716.110449733</v>
      </c>
    </row>
    <row r="381" spans="1:7">
      <c r="A381">
        <v>379</v>
      </c>
      <c r="B381">
        <v>10735542.00982073</v>
      </c>
      <c r="C381">
        <v>1673482.713041104</v>
      </c>
      <c r="D381">
        <v>3027409.178077486</v>
      </c>
      <c r="E381">
        <v>2689361.159054091</v>
      </c>
      <c r="F381">
        <v>531427.9897756787</v>
      </c>
      <c r="G381">
        <v>2813860.969872368</v>
      </c>
    </row>
    <row r="382" spans="1:7">
      <c r="A382">
        <v>380</v>
      </c>
      <c r="B382">
        <v>10735520.46388858</v>
      </c>
      <c r="C382">
        <v>1673144.12003556</v>
      </c>
      <c r="D382">
        <v>3027285.074390331</v>
      </c>
      <c r="E382">
        <v>2689361.159054091</v>
      </c>
      <c r="F382">
        <v>531741.378190033</v>
      </c>
      <c r="G382">
        <v>2813988.732218566</v>
      </c>
    </row>
    <row r="383" spans="1:7">
      <c r="A383">
        <v>381</v>
      </c>
      <c r="B383">
        <v>10735465.65311342</v>
      </c>
      <c r="C383">
        <v>1672840.113426114</v>
      </c>
      <c r="D383">
        <v>3026853.681452602</v>
      </c>
      <c r="E383">
        <v>2689361.159054091</v>
      </c>
      <c r="F383">
        <v>532257.2451602049</v>
      </c>
      <c r="G383">
        <v>2814153.454020403</v>
      </c>
    </row>
    <row r="384" spans="1:7">
      <c r="A384">
        <v>382</v>
      </c>
      <c r="B384">
        <v>10735450.08311569</v>
      </c>
      <c r="C384">
        <v>1674205.713592832</v>
      </c>
      <c r="D384">
        <v>3026533.041912377</v>
      </c>
      <c r="E384">
        <v>2689361.159054091</v>
      </c>
      <c r="F384">
        <v>531578.4095592259</v>
      </c>
      <c r="G384">
        <v>2813771.758997165</v>
      </c>
    </row>
    <row r="385" spans="1:7">
      <c r="A385">
        <v>383</v>
      </c>
      <c r="B385">
        <v>10735439.42735223</v>
      </c>
      <c r="C385">
        <v>1674144.928493075</v>
      </c>
      <c r="D385">
        <v>3026147.680989841</v>
      </c>
      <c r="E385">
        <v>2689361.159054091</v>
      </c>
      <c r="F385">
        <v>531920.3263894545</v>
      </c>
      <c r="G385">
        <v>2813865.332425768</v>
      </c>
    </row>
    <row r="386" spans="1:7">
      <c r="A386">
        <v>384</v>
      </c>
      <c r="B386">
        <v>10735436.05336667</v>
      </c>
      <c r="C386">
        <v>1674119.619926828</v>
      </c>
      <c r="D386">
        <v>3026140.385938917</v>
      </c>
      <c r="E386">
        <v>2689361.159054091</v>
      </c>
      <c r="F386">
        <v>531938.9647507861</v>
      </c>
      <c r="G386">
        <v>2813875.923696044</v>
      </c>
    </row>
    <row r="387" spans="1:7">
      <c r="A387">
        <v>385</v>
      </c>
      <c r="B387">
        <v>10735479.83198232</v>
      </c>
      <c r="C387">
        <v>1675202.533665652</v>
      </c>
      <c r="D387">
        <v>3025590.933858727</v>
      </c>
      <c r="E387">
        <v>2689361.159054091</v>
      </c>
      <c r="F387">
        <v>531663.4090432809</v>
      </c>
      <c r="G387">
        <v>2813661.796360568</v>
      </c>
    </row>
    <row r="388" spans="1:7">
      <c r="A388">
        <v>386</v>
      </c>
      <c r="B388">
        <v>10735453.05380544</v>
      </c>
      <c r="C388">
        <v>1674594.850505509</v>
      </c>
      <c r="D388">
        <v>3026023.269997977</v>
      </c>
      <c r="E388">
        <v>2689361.159054091</v>
      </c>
      <c r="F388">
        <v>531719.4566769896</v>
      </c>
      <c r="G388">
        <v>2813754.317570874</v>
      </c>
    </row>
    <row r="389" spans="1:7">
      <c r="A389">
        <v>387</v>
      </c>
      <c r="B389">
        <v>10735484.99902374</v>
      </c>
      <c r="C389">
        <v>1672257.944393852</v>
      </c>
      <c r="D389">
        <v>3026667.473717754</v>
      </c>
      <c r="E389">
        <v>2689361.159054091</v>
      </c>
      <c r="F389">
        <v>532816.8986874011</v>
      </c>
      <c r="G389">
        <v>2814381.523170644</v>
      </c>
    </row>
    <row r="390" spans="1:7">
      <c r="A390">
        <v>388</v>
      </c>
      <c r="B390">
        <v>10735409.18609045</v>
      </c>
      <c r="C390">
        <v>1676258.123475848</v>
      </c>
      <c r="D390">
        <v>3025603.465462086</v>
      </c>
      <c r="E390">
        <v>2689361.159054091</v>
      </c>
      <c r="F390">
        <v>530901.4216057917</v>
      </c>
      <c r="G390">
        <v>2813285.016492632</v>
      </c>
    </row>
    <row r="391" spans="1:7">
      <c r="A391">
        <v>389</v>
      </c>
      <c r="B391">
        <v>10735360.46972104</v>
      </c>
      <c r="C391">
        <v>1677197.984856135</v>
      </c>
      <c r="D391">
        <v>3024988.27085121</v>
      </c>
      <c r="E391">
        <v>2689361.159054091</v>
      </c>
      <c r="F391">
        <v>530718.7211489925</v>
      </c>
      <c r="G391">
        <v>2813094.333810613</v>
      </c>
    </row>
    <row r="392" spans="1:7">
      <c r="A392">
        <v>390</v>
      </c>
      <c r="B392">
        <v>10735342.95135245</v>
      </c>
      <c r="C392">
        <v>1677464.493320284</v>
      </c>
      <c r="D392">
        <v>3024817.704853225</v>
      </c>
      <c r="E392">
        <v>2689361.159054091</v>
      </c>
      <c r="F392">
        <v>530663.5380340149</v>
      </c>
      <c r="G392">
        <v>2813036.056090833</v>
      </c>
    </row>
    <row r="393" spans="1:7">
      <c r="A393">
        <v>391</v>
      </c>
      <c r="B393">
        <v>10735360.71726602</v>
      </c>
      <c r="C393">
        <v>1678167.421262466</v>
      </c>
      <c r="D393">
        <v>3024426.53644021</v>
      </c>
      <c r="E393">
        <v>2689361.159054091</v>
      </c>
      <c r="F393">
        <v>530515.2379035752</v>
      </c>
      <c r="G393">
        <v>2812890.362605673</v>
      </c>
    </row>
    <row r="394" spans="1:7">
      <c r="A394">
        <v>392</v>
      </c>
      <c r="B394">
        <v>10735332.4122842</v>
      </c>
      <c r="C394">
        <v>1677267.760134544</v>
      </c>
      <c r="D394">
        <v>3024722.250456003</v>
      </c>
      <c r="E394">
        <v>2689361.159054091</v>
      </c>
      <c r="F394">
        <v>530859.2421800419</v>
      </c>
      <c r="G394">
        <v>2813122.000459521</v>
      </c>
    </row>
    <row r="395" spans="1:7">
      <c r="A395">
        <v>393</v>
      </c>
      <c r="B395">
        <v>10735265.34813908</v>
      </c>
      <c r="C395">
        <v>1676501.289292613</v>
      </c>
      <c r="D395">
        <v>3024471.574425689</v>
      </c>
      <c r="E395">
        <v>2689361.159054091</v>
      </c>
      <c r="F395">
        <v>531539.2289277634</v>
      </c>
      <c r="G395">
        <v>2813392.09643892</v>
      </c>
    </row>
    <row r="396" spans="1:7">
      <c r="A396">
        <v>394</v>
      </c>
      <c r="B396">
        <v>10735282.17630135</v>
      </c>
      <c r="C396">
        <v>1675549.007110287</v>
      </c>
      <c r="D396">
        <v>3024907.985892415</v>
      </c>
      <c r="E396">
        <v>2689361.159054091</v>
      </c>
      <c r="F396">
        <v>531853.6490163611</v>
      </c>
      <c r="G396">
        <v>2813610.375228197</v>
      </c>
    </row>
    <row r="397" spans="1:7">
      <c r="A397">
        <v>395</v>
      </c>
      <c r="B397">
        <v>10735284.13463719</v>
      </c>
      <c r="C397">
        <v>1677490.500106706</v>
      </c>
      <c r="D397">
        <v>3024232.572221506</v>
      </c>
      <c r="E397">
        <v>2689361.159054091</v>
      </c>
      <c r="F397">
        <v>531071.4063057742</v>
      </c>
      <c r="G397">
        <v>2813128.496949114</v>
      </c>
    </row>
    <row r="398" spans="1:7">
      <c r="A398">
        <v>396</v>
      </c>
      <c r="B398">
        <v>10735237.17889715</v>
      </c>
      <c r="C398">
        <v>1679383.114126935</v>
      </c>
      <c r="D398">
        <v>3023384.035666594</v>
      </c>
      <c r="E398">
        <v>2689361.159054091</v>
      </c>
      <c r="F398">
        <v>530428.3047090977</v>
      </c>
      <c r="G398">
        <v>2812680.565340436</v>
      </c>
    </row>
    <row r="399" spans="1:7">
      <c r="A399">
        <v>397</v>
      </c>
      <c r="B399">
        <v>10735251.25879247</v>
      </c>
      <c r="C399">
        <v>1679638.730335613</v>
      </c>
      <c r="D399">
        <v>3023429.053459023</v>
      </c>
      <c r="E399">
        <v>2689361.159054091</v>
      </c>
      <c r="F399">
        <v>530230.7132289637</v>
      </c>
      <c r="G399">
        <v>2812591.602714775</v>
      </c>
    </row>
    <row r="400" spans="1:7">
      <c r="A400">
        <v>398</v>
      </c>
      <c r="B400">
        <v>10735265.64982818</v>
      </c>
      <c r="C400">
        <v>1679854.319892894</v>
      </c>
      <c r="D400">
        <v>3022921.409664496</v>
      </c>
      <c r="E400">
        <v>2689361.159054091</v>
      </c>
      <c r="F400">
        <v>530500.0603054336</v>
      </c>
      <c r="G400">
        <v>2812628.700911271</v>
      </c>
    </row>
    <row r="401" spans="1:7">
      <c r="A401">
        <v>399</v>
      </c>
      <c r="B401">
        <v>10735245.7457709</v>
      </c>
      <c r="C401">
        <v>1679295.437310034</v>
      </c>
      <c r="D401">
        <v>3023452.662227641</v>
      </c>
      <c r="E401">
        <v>2689361.159054091</v>
      </c>
      <c r="F401">
        <v>530441.9901288964</v>
      </c>
      <c r="G401">
        <v>2812694.49705024</v>
      </c>
    </row>
    <row r="402" spans="1:7">
      <c r="A402">
        <v>400</v>
      </c>
      <c r="B402">
        <v>10735306.97421936</v>
      </c>
      <c r="C402">
        <v>1680628.282855955</v>
      </c>
      <c r="D402">
        <v>3023270.078845569</v>
      </c>
      <c r="E402">
        <v>2689361.159054091</v>
      </c>
      <c r="F402">
        <v>529727.5717770518</v>
      </c>
      <c r="G402">
        <v>2812319.881686696</v>
      </c>
    </row>
    <row r="403" spans="1:7">
      <c r="A403">
        <v>401</v>
      </c>
      <c r="B403">
        <v>10735259.12031349</v>
      </c>
      <c r="C403">
        <v>1680645.502891432</v>
      </c>
      <c r="D403">
        <v>3023214.267964844</v>
      </c>
      <c r="E403">
        <v>2689361.159054091</v>
      </c>
      <c r="F403">
        <v>529723.4948664395</v>
      </c>
      <c r="G403">
        <v>2812314.695536686</v>
      </c>
    </row>
    <row r="404" spans="1:7">
      <c r="A404">
        <v>402</v>
      </c>
      <c r="B404">
        <v>10735281.66745974</v>
      </c>
      <c r="C404">
        <v>1678491.81435538</v>
      </c>
      <c r="D404">
        <v>3023517.774861294</v>
      </c>
      <c r="E404">
        <v>2689361.159054091</v>
      </c>
      <c r="F404">
        <v>530949.7263595508</v>
      </c>
      <c r="G404">
        <v>2812961.192829421</v>
      </c>
    </row>
    <row r="405" spans="1:7">
      <c r="A405">
        <v>403</v>
      </c>
      <c r="B405">
        <v>10735263.10858119</v>
      </c>
      <c r="C405">
        <v>1678440.479766705</v>
      </c>
      <c r="D405">
        <v>3023740.918595932</v>
      </c>
      <c r="E405">
        <v>2689361.159054091</v>
      </c>
      <c r="F405">
        <v>530804.4735038547</v>
      </c>
      <c r="G405">
        <v>2812916.077660605</v>
      </c>
    </row>
    <row r="406" spans="1:7">
      <c r="A406">
        <v>404</v>
      </c>
      <c r="B406">
        <v>10735209.88292624</v>
      </c>
      <c r="C406">
        <v>1679270.235449008</v>
      </c>
      <c r="D406">
        <v>3022859.339115453</v>
      </c>
      <c r="E406">
        <v>2689361.159054091</v>
      </c>
      <c r="F406">
        <v>530899.5040473361</v>
      </c>
      <c r="G406">
        <v>2812819.64526035</v>
      </c>
    </row>
    <row r="407" spans="1:7">
      <c r="A407">
        <v>405</v>
      </c>
      <c r="B407">
        <v>10735207.91241582</v>
      </c>
      <c r="C407">
        <v>1679383.236821573</v>
      </c>
      <c r="D407">
        <v>3022643.199375619</v>
      </c>
      <c r="E407">
        <v>2689361.159054091</v>
      </c>
      <c r="F407">
        <v>530993.4690366996</v>
      </c>
      <c r="G407">
        <v>2812826.848127834</v>
      </c>
    </row>
    <row r="408" spans="1:7">
      <c r="A408">
        <v>406</v>
      </c>
      <c r="B408">
        <v>10735223.6510493</v>
      </c>
      <c r="C408">
        <v>1680588.52479204</v>
      </c>
      <c r="D408">
        <v>3022220.431258963</v>
      </c>
      <c r="E408">
        <v>2689361.159054091</v>
      </c>
      <c r="F408">
        <v>530518.8412864469</v>
      </c>
      <c r="G408">
        <v>2812534.694657759</v>
      </c>
    </row>
    <row r="409" spans="1:7">
      <c r="A409">
        <v>407</v>
      </c>
      <c r="B409">
        <v>10735226.36667464</v>
      </c>
      <c r="C409">
        <v>1679091.708388821</v>
      </c>
      <c r="D409">
        <v>3022705.94409625</v>
      </c>
      <c r="E409">
        <v>2689361.159054091</v>
      </c>
      <c r="F409">
        <v>531151.2019840595</v>
      </c>
      <c r="G409">
        <v>2812916.353151414</v>
      </c>
    </row>
    <row r="410" spans="1:7">
      <c r="A410">
        <v>408</v>
      </c>
      <c r="B410">
        <v>10735241.11940958</v>
      </c>
      <c r="C410">
        <v>1675501.027443281</v>
      </c>
      <c r="D410">
        <v>3023243.141747537</v>
      </c>
      <c r="E410">
        <v>2689361.159054091</v>
      </c>
      <c r="F410">
        <v>533164.2200682642</v>
      </c>
      <c r="G410">
        <v>2813971.571096404</v>
      </c>
    </row>
    <row r="411" spans="1:7">
      <c r="A411">
        <v>409</v>
      </c>
      <c r="B411">
        <v>10735247.70641768</v>
      </c>
      <c r="C411">
        <v>1678925.996880197</v>
      </c>
      <c r="D411">
        <v>3022918.173783954</v>
      </c>
      <c r="E411">
        <v>2689361.159054091</v>
      </c>
      <c r="F411">
        <v>531109.892968511</v>
      </c>
      <c r="G411">
        <v>2812932.483730926</v>
      </c>
    </row>
    <row r="412" spans="1:7">
      <c r="A412">
        <v>410</v>
      </c>
      <c r="B412">
        <v>10735211.79022372</v>
      </c>
      <c r="C412">
        <v>1679410.93641523</v>
      </c>
      <c r="D412">
        <v>3022504.682829754</v>
      </c>
      <c r="E412">
        <v>2689361.159054091</v>
      </c>
      <c r="F412">
        <v>531091.7848757905</v>
      </c>
      <c r="G412">
        <v>2812843.227048852</v>
      </c>
    </row>
    <row r="413" spans="1:7">
      <c r="A413">
        <v>411</v>
      </c>
      <c r="B413">
        <v>10735216.24482558</v>
      </c>
      <c r="C413">
        <v>1679077.268813033</v>
      </c>
      <c r="D413">
        <v>3022651.528724669</v>
      </c>
      <c r="E413">
        <v>2689361.159054091</v>
      </c>
      <c r="F413">
        <v>531193.4241781847</v>
      </c>
      <c r="G413">
        <v>2812932.8640556</v>
      </c>
    </row>
    <row r="414" spans="1:7">
      <c r="A414">
        <v>412</v>
      </c>
      <c r="B414">
        <v>10735250.15916836</v>
      </c>
      <c r="C414">
        <v>1679539.883445428</v>
      </c>
      <c r="D414">
        <v>3022670.432513048</v>
      </c>
      <c r="E414">
        <v>2689361.159054091</v>
      </c>
      <c r="F414">
        <v>530898.2428164906</v>
      </c>
      <c r="G414">
        <v>2812780.441339298</v>
      </c>
    </row>
    <row r="415" spans="1:7">
      <c r="A415">
        <v>413</v>
      </c>
      <c r="B415">
        <v>10735218.71524739</v>
      </c>
      <c r="C415">
        <v>1679979.144666711</v>
      </c>
      <c r="D415">
        <v>3022534.587346705</v>
      </c>
      <c r="E415">
        <v>2689361.159054091</v>
      </c>
      <c r="F415">
        <v>530677.8993686383</v>
      </c>
      <c r="G415">
        <v>2812665.924811242</v>
      </c>
    </row>
    <row r="416" spans="1:7">
      <c r="A416">
        <v>414</v>
      </c>
      <c r="B416">
        <v>10735235.56484623</v>
      </c>
      <c r="C416">
        <v>1680533.377287223</v>
      </c>
      <c r="D416">
        <v>3022226.804519409</v>
      </c>
      <c r="E416">
        <v>2689361.159054091</v>
      </c>
      <c r="F416">
        <v>530568.085807971</v>
      </c>
      <c r="G416">
        <v>2812546.138177531</v>
      </c>
    </row>
    <row r="417" spans="1:7">
      <c r="A417">
        <v>415</v>
      </c>
      <c r="B417">
        <v>10735203.95647316</v>
      </c>
      <c r="C417">
        <v>1680659.919825682</v>
      </c>
      <c r="D417">
        <v>3022199.541142896</v>
      </c>
      <c r="E417">
        <v>2689361.159054091</v>
      </c>
      <c r="F417">
        <v>530478.2080902554</v>
      </c>
      <c r="G417">
        <v>2812505.128360231</v>
      </c>
    </row>
    <row r="418" spans="1:7">
      <c r="A418">
        <v>416</v>
      </c>
      <c r="B418">
        <v>10735202.53071583</v>
      </c>
      <c r="C418">
        <v>1680383.997190081</v>
      </c>
      <c r="D418">
        <v>3022294.282702116</v>
      </c>
      <c r="E418">
        <v>2689361.159054091</v>
      </c>
      <c r="F418">
        <v>530589.7347760848</v>
      </c>
      <c r="G418">
        <v>2812573.356993451</v>
      </c>
    </row>
    <row r="419" spans="1:7">
      <c r="A419">
        <v>417</v>
      </c>
      <c r="B419">
        <v>10735204.69967565</v>
      </c>
      <c r="C419">
        <v>1680958.095344003</v>
      </c>
      <c r="D419">
        <v>3022114.442846655</v>
      </c>
      <c r="E419">
        <v>2689361.159054091</v>
      </c>
      <c r="F419">
        <v>530347.7200884303</v>
      </c>
      <c r="G419">
        <v>2812423.282342472</v>
      </c>
    </row>
    <row r="420" spans="1:7">
      <c r="A420">
        <v>418</v>
      </c>
      <c r="B420">
        <v>10735212.78410826</v>
      </c>
      <c r="C420">
        <v>1680255.920453605</v>
      </c>
      <c r="D420">
        <v>3022400.506421616</v>
      </c>
      <c r="E420">
        <v>2689361.159054091</v>
      </c>
      <c r="F420">
        <v>530597.6591266256</v>
      </c>
      <c r="G420">
        <v>2812597.539052326</v>
      </c>
    </row>
    <row r="421" spans="1:7">
      <c r="A421">
        <v>419</v>
      </c>
      <c r="B421">
        <v>10735187.74079805</v>
      </c>
      <c r="C421">
        <v>1680316.922156011</v>
      </c>
      <c r="D421">
        <v>3022093.905421757</v>
      </c>
      <c r="E421">
        <v>2689361.159054091</v>
      </c>
      <c r="F421">
        <v>530781.842626697</v>
      </c>
      <c r="G421">
        <v>2812633.911539496</v>
      </c>
    </row>
    <row r="422" spans="1:7">
      <c r="A422">
        <v>420</v>
      </c>
      <c r="B422">
        <v>10735189.36475786</v>
      </c>
      <c r="C422">
        <v>1679944.18512849</v>
      </c>
      <c r="D422">
        <v>3022237.489024552</v>
      </c>
      <c r="E422">
        <v>2689361.159054091</v>
      </c>
      <c r="F422">
        <v>530921.331658664</v>
      </c>
      <c r="G422">
        <v>2812725.199892063</v>
      </c>
    </row>
    <row r="423" spans="1:7">
      <c r="A423">
        <v>421</v>
      </c>
      <c r="B423">
        <v>10735204.4646973</v>
      </c>
      <c r="C423">
        <v>1678694.81342787</v>
      </c>
      <c r="D423">
        <v>3022532.414586471</v>
      </c>
      <c r="E423">
        <v>2689361.159054091</v>
      </c>
      <c r="F423">
        <v>531546.1205172708</v>
      </c>
      <c r="G423">
        <v>2813069.957111598</v>
      </c>
    </row>
    <row r="424" spans="1:7">
      <c r="A424">
        <v>422</v>
      </c>
      <c r="B424">
        <v>10735190.22212152</v>
      </c>
      <c r="C424">
        <v>1680519.339479235</v>
      </c>
      <c r="D424">
        <v>3022024.382044905</v>
      </c>
      <c r="E424">
        <v>2689361.159054091</v>
      </c>
      <c r="F424">
        <v>530701.286955507</v>
      </c>
      <c r="G424">
        <v>2812584.054587779</v>
      </c>
    </row>
    <row r="425" spans="1:7">
      <c r="A425">
        <v>423</v>
      </c>
      <c r="B425">
        <v>10735199.68514594</v>
      </c>
      <c r="C425">
        <v>1681470.677845907</v>
      </c>
      <c r="D425">
        <v>3021884.8893056</v>
      </c>
      <c r="E425">
        <v>2689361.159054091</v>
      </c>
      <c r="F425">
        <v>530174.1008025056</v>
      </c>
      <c r="G425">
        <v>2812308.858137834</v>
      </c>
    </row>
    <row r="426" spans="1:7">
      <c r="A426">
        <v>424</v>
      </c>
      <c r="B426">
        <v>10735189.53371004</v>
      </c>
      <c r="C426">
        <v>1680297.012319701</v>
      </c>
      <c r="D426">
        <v>3022189.836029517</v>
      </c>
      <c r="E426">
        <v>2689361.159054091</v>
      </c>
      <c r="F426">
        <v>530721.1599138294</v>
      </c>
      <c r="G426">
        <v>2812620.366392899</v>
      </c>
    </row>
    <row r="427" spans="1:7">
      <c r="A427">
        <v>425</v>
      </c>
      <c r="B427">
        <v>10735188.01530702</v>
      </c>
      <c r="C427">
        <v>1680849.504037179</v>
      </c>
      <c r="D427">
        <v>3022005.818356531</v>
      </c>
      <c r="E427">
        <v>2689361.159054091</v>
      </c>
      <c r="F427">
        <v>530495.6741494176</v>
      </c>
      <c r="G427">
        <v>2812475.859709803</v>
      </c>
    </row>
    <row r="428" spans="1:7">
      <c r="A428">
        <v>426</v>
      </c>
      <c r="B428">
        <v>10735186.15602063</v>
      </c>
      <c r="C428">
        <v>1679399.80567046</v>
      </c>
      <c r="D428">
        <v>3022241.639710565</v>
      </c>
      <c r="E428">
        <v>2689361.159054091</v>
      </c>
      <c r="F428">
        <v>531283.6698721255</v>
      </c>
      <c r="G428">
        <v>2812899.881713388</v>
      </c>
    </row>
    <row r="429" spans="1:7">
      <c r="A429">
        <v>427</v>
      </c>
      <c r="B429">
        <v>10735171.67258853</v>
      </c>
      <c r="C429">
        <v>1679376.632889328</v>
      </c>
      <c r="D429">
        <v>3021963.552407228</v>
      </c>
      <c r="E429">
        <v>2689361.159054091</v>
      </c>
      <c r="F429">
        <v>531511.4364029935</v>
      </c>
      <c r="G429">
        <v>2812958.891834895</v>
      </c>
    </row>
    <row r="430" spans="1:7">
      <c r="A430">
        <v>428</v>
      </c>
      <c r="B430">
        <v>10735158.23867104</v>
      </c>
      <c r="C430">
        <v>1679430.528682344</v>
      </c>
      <c r="D430">
        <v>3021838.154463189</v>
      </c>
      <c r="E430">
        <v>2689361.159054091</v>
      </c>
      <c r="F430">
        <v>531567.8585447709</v>
      </c>
      <c r="G430">
        <v>2812960.537926649</v>
      </c>
    </row>
    <row r="431" spans="1:7">
      <c r="A431">
        <v>429</v>
      </c>
      <c r="B431">
        <v>10735148.91284751</v>
      </c>
      <c r="C431">
        <v>1679770.185018386</v>
      </c>
      <c r="D431">
        <v>3021707.023358518</v>
      </c>
      <c r="E431">
        <v>2689361.159054091</v>
      </c>
      <c r="F431">
        <v>531434.687025795</v>
      </c>
      <c r="G431">
        <v>2812875.858390719</v>
      </c>
    </row>
    <row r="432" spans="1:7">
      <c r="A432">
        <v>430</v>
      </c>
      <c r="B432">
        <v>10735154.8064344</v>
      </c>
      <c r="C432">
        <v>1680184.0768536</v>
      </c>
      <c r="D432">
        <v>3021402.692284905</v>
      </c>
      <c r="E432">
        <v>2689361.159054091</v>
      </c>
      <c r="F432">
        <v>531400.6980508374</v>
      </c>
      <c r="G432">
        <v>2812806.180190972</v>
      </c>
    </row>
    <row r="433" spans="1:7">
      <c r="A433">
        <v>431</v>
      </c>
      <c r="B433">
        <v>10735153.18467884</v>
      </c>
      <c r="C433">
        <v>1679439.411980166</v>
      </c>
      <c r="D433">
        <v>3021770.485263046</v>
      </c>
      <c r="E433">
        <v>2689361.159054091</v>
      </c>
      <c r="F433">
        <v>531612.9554699857</v>
      </c>
      <c r="G433">
        <v>2812969.172911549</v>
      </c>
    </row>
    <row r="434" spans="1:7">
      <c r="A434">
        <v>432</v>
      </c>
      <c r="B434">
        <v>10735143.15334891</v>
      </c>
      <c r="C434">
        <v>1680322.408934072</v>
      </c>
      <c r="D434">
        <v>3021381.312248445</v>
      </c>
      <c r="E434">
        <v>2689361.159054091</v>
      </c>
      <c r="F434">
        <v>531311.6169360115</v>
      </c>
      <c r="G434">
        <v>2812766.65617629</v>
      </c>
    </row>
    <row r="435" spans="1:7">
      <c r="A435">
        <v>433</v>
      </c>
      <c r="B435">
        <v>10735142.06791715</v>
      </c>
      <c r="C435">
        <v>1680342.154172838</v>
      </c>
      <c r="D435">
        <v>3021277.762205698</v>
      </c>
      <c r="E435">
        <v>2689361.159054091</v>
      </c>
      <c r="F435">
        <v>531379.0932645645</v>
      </c>
      <c r="G435">
        <v>2812781.899219957</v>
      </c>
    </row>
    <row r="436" spans="1:7">
      <c r="A436">
        <v>434</v>
      </c>
      <c r="B436">
        <v>10735136.66544335</v>
      </c>
      <c r="C436">
        <v>1680249.015500055</v>
      </c>
      <c r="D436">
        <v>3021184.402595705</v>
      </c>
      <c r="E436">
        <v>2689361.159054091</v>
      </c>
      <c r="F436">
        <v>531506.637007899</v>
      </c>
      <c r="G436">
        <v>2812835.451285604</v>
      </c>
    </row>
    <row r="437" spans="1:7">
      <c r="A437">
        <v>435</v>
      </c>
      <c r="B437">
        <v>10735146.36672734</v>
      </c>
      <c r="C437">
        <v>1679688.093404514</v>
      </c>
      <c r="D437">
        <v>3021371.922680113</v>
      </c>
      <c r="E437">
        <v>2689361.159054091</v>
      </c>
      <c r="F437">
        <v>531743.1135020988</v>
      </c>
      <c r="G437">
        <v>2812982.078086523</v>
      </c>
    </row>
    <row r="438" spans="1:7">
      <c r="A438">
        <v>436</v>
      </c>
      <c r="B438">
        <v>10735140.51240325</v>
      </c>
      <c r="C438">
        <v>1679570.853444434</v>
      </c>
      <c r="D438">
        <v>3021389.838616792</v>
      </c>
      <c r="E438">
        <v>2689361.159054091</v>
      </c>
      <c r="F438">
        <v>531806.8682270837</v>
      </c>
      <c r="G438">
        <v>2813011.793060847</v>
      </c>
    </row>
    <row r="439" spans="1:7">
      <c r="A439">
        <v>437</v>
      </c>
      <c r="B439">
        <v>10735145.15139494</v>
      </c>
      <c r="C439">
        <v>1679958.105007387</v>
      </c>
      <c r="D439">
        <v>3021293.982307443</v>
      </c>
      <c r="E439">
        <v>2689361.159054091</v>
      </c>
      <c r="F439">
        <v>531623.0203404704</v>
      </c>
      <c r="G439">
        <v>2812908.884685548</v>
      </c>
    </row>
    <row r="440" spans="1:7">
      <c r="A440">
        <v>438</v>
      </c>
      <c r="B440">
        <v>10735140.863488</v>
      </c>
      <c r="C440">
        <v>1680891.915701904</v>
      </c>
      <c r="D440">
        <v>3020901.134254431</v>
      </c>
      <c r="E440">
        <v>2689361.159054091</v>
      </c>
      <c r="F440">
        <v>531295.5862373455</v>
      </c>
      <c r="G440">
        <v>2812691.068240225</v>
      </c>
    </row>
    <row r="441" spans="1:7">
      <c r="A441">
        <v>439</v>
      </c>
      <c r="B441">
        <v>10735136.6193004</v>
      </c>
      <c r="C441">
        <v>1679697.94121974</v>
      </c>
      <c r="D441">
        <v>3021254.097781522</v>
      </c>
      <c r="E441">
        <v>2689361.159054091</v>
      </c>
      <c r="F441">
        <v>531824.4140265762</v>
      </c>
      <c r="G441">
        <v>2812999.007218466</v>
      </c>
    </row>
    <row r="442" spans="1:7">
      <c r="A442">
        <v>440</v>
      </c>
      <c r="B442">
        <v>10735136.95426091</v>
      </c>
      <c r="C442">
        <v>1679487.878703822</v>
      </c>
      <c r="D442">
        <v>3021209.300056776</v>
      </c>
      <c r="E442">
        <v>2689361.159054091</v>
      </c>
      <c r="F442">
        <v>532005.9085221738</v>
      </c>
      <c r="G442">
        <v>2813072.707924052</v>
      </c>
    </row>
    <row r="443" spans="1:7">
      <c r="A443">
        <v>441</v>
      </c>
      <c r="B443">
        <v>10735143.84479333</v>
      </c>
      <c r="C443">
        <v>1679467.306290488</v>
      </c>
      <c r="D443">
        <v>3021289.575601004</v>
      </c>
      <c r="E443">
        <v>2689361.159054091</v>
      </c>
      <c r="F443">
        <v>531955.1071255078</v>
      </c>
      <c r="G443">
        <v>2813070.696722236</v>
      </c>
    </row>
    <row r="444" spans="1:7">
      <c r="A444">
        <v>442</v>
      </c>
      <c r="B444">
        <v>10735131.78652059</v>
      </c>
      <c r="C444">
        <v>1681371.925005512</v>
      </c>
      <c r="D444">
        <v>3020781.86666045</v>
      </c>
      <c r="E444">
        <v>2689361.159054091</v>
      </c>
      <c r="F444">
        <v>531062.6059268763</v>
      </c>
      <c r="G444">
        <v>2812554.229873663</v>
      </c>
    </row>
    <row r="445" spans="1:7">
      <c r="A445">
        <v>443</v>
      </c>
      <c r="B445">
        <v>10735128.99230084</v>
      </c>
      <c r="C445">
        <v>1681506.584629078</v>
      </c>
      <c r="D445">
        <v>3020663.483985185</v>
      </c>
      <c r="E445">
        <v>2689361.159054091</v>
      </c>
      <c r="F445">
        <v>531062.6528314442</v>
      </c>
      <c r="G445">
        <v>2812535.11180104</v>
      </c>
    </row>
    <row r="446" spans="1:7">
      <c r="A446">
        <v>444</v>
      </c>
      <c r="B446">
        <v>10735133.41780104</v>
      </c>
      <c r="C446">
        <v>1682068.407832157</v>
      </c>
      <c r="D446">
        <v>3020524.181907446</v>
      </c>
      <c r="E446">
        <v>2689361.159054091</v>
      </c>
      <c r="F446">
        <v>530796.075905946</v>
      </c>
      <c r="G446">
        <v>2812383.593101405</v>
      </c>
    </row>
    <row r="447" spans="1:7">
      <c r="A447">
        <v>445</v>
      </c>
      <c r="B447">
        <v>10735133.33526338</v>
      </c>
      <c r="C447">
        <v>1680589.908313274</v>
      </c>
      <c r="D447">
        <v>3020870.039470586</v>
      </c>
      <c r="E447">
        <v>2689361.159054091</v>
      </c>
      <c r="F447">
        <v>531521.6965601466</v>
      </c>
      <c r="G447">
        <v>2812790.53186528</v>
      </c>
    </row>
    <row r="448" spans="1:7">
      <c r="A448">
        <v>446</v>
      </c>
      <c r="B448">
        <v>10735140.41209026</v>
      </c>
      <c r="C448">
        <v>1682481.116301243</v>
      </c>
      <c r="D448">
        <v>3020552.063370449</v>
      </c>
      <c r="E448">
        <v>2689361.159054091</v>
      </c>
      <c r="F448">
        <v>530500.0466919513</v>
      </c>
      <c r="G448">
        <v>2812246.026672525</v>
      </c>
    </row>
    <row r="449" spans="1:7">
      <c r="A449">
        <v>447</v>
      </c>
      <c r="B449">
        <v>10735134.963228</v>
      </c>
      <c r="C449">
        <v>1681535.07649826</v>
      </c>
      <c r="D449">
        <v>3020714.17577432</v>
      </c>
      <c r="E449">
        <v>2689361.159054091</v>
      </c>
      <c r="F449">
        <v>531007.7154811629</v>
      </c>
      <c r="G449">
        <v>2812516.836420164</v>
      </c>
    </row>
    <row r="450" spans="1:7">
      <c r="A450">
        <v>448</v>
      </c>
      <c r="B450">
        <v>10735135.34745029</v>
      </c>
      <c r="C450">
        <v>1682574.871418137</v>
      </c>
      <c r="D450">
        <v>3020430.142565174</v>
      </c>
      <c r="E450">
        <v>2689361.159054091</v>
      </c>
      <c r="F450">
        <v>530525.3991224271</v>
      </c>
      <c r="G450">
        <v>2812243.77529046</v>
      </c>
    </row>
    <row r="451" spans="1:7">
      <c r="A451">
        <v>449</v>
      </c>
      <c r="B451">
        <v>10735123.34022385</v>
      </c>
      <c r="C451">
        <v>1681780.033999989</v>
      </c>
      <c r="D451">
        <v>3020494.579512944</v>
      </c>
      <c r="E451">
        <v>2689361.159054091</v>
      </c>
      <c r="F451">
        <v>531007.8020705772</v>
      </c>
      <c r="G451">
        <v>2812479.765586254</v>
      </c>
    </row>
    <row r="452" spans="1:7">
      <c r="A452">
        <v>450</v>
      </c>
      <c r="B452">
        <v>10735119.34289159</v>
      </c>
      <c r="C452">
        <v>1682347.506355914</v>
      </c>
      <c r="D452">
        <v>3020111.431192092</v>
      </c>
      <c r="E452">
        <v>2689361.159054091</v>
      </c>
      <c r="F452">
        <v>530926.1280037885</v>
      </c>
      <c r="G452">
        <v>2812373.118285702</v>
      </c>
    </row>
    <row r="453" spans="1:7">
      <c r="A453">
        <v>451</v>
      </c>
      <c r="B453">
        <v>10735118.21281067</v>
      </c>
      <c r="C453">
        <v>1682393.656427964</v>
      </c>
      <c r="D453">
        <v>3020007.542915299</v>
      </c>
      <c r="E453">
        <v>2689361.159054091</v>
      </c>
      <c r="F453">
        <v>530975.9610439783</v>
      </c>
      <c r="G453">
        <v>2812379.893369337</v>
      </c>
    </row>
    <row r="454" spans="1:7">
      <c r="A454">
        <v>452</v>
      </c>
      <c r="B454">
        <v>10735123.1943568</v>
      </c>
      <c r="C454">
        <v>1682009.46966444</v>
      </c>
      <c r="D454">
        <v>3020073.604519349</v>
      </c>
      <c r="E454">
        <v>2689361.159054091</v>
      </c>
      <c r="F454">
        <v>531191.8340178094</v>
      </c>
      <c r="G454">
        <v>2812487.127101108</v>
      </c>
    </row>
    <row r="455" spans="1:7">
      <c r="A455">
        <v>453</v>
      </c>
      <c r="B455">
        <v>10735116.13391007</v>
      </c>
      <c r="C455">
        <v>1682430.307518761</v>
      </c>
      <c r="D455">
        <v>3019896.541032888</v>
      </c>
      <c r="E455">
        <v>2689361.159054091</v>
      </c>
      <c r="F455">
        <v>531037.0221687701</v>
      </c>
      <c r="G455">
        <v>2812391.104135555</v>
      </c>
    </row>
    <row r="456" spans="1:7">
      <c r="A456">
        <v>454</v>
      </c>
      <c r="B456">
        <v>10735109.9011967</v>
      </c>
      <c r="C456">
        <v>1683217.283670449</v>
      </c>
      <c r="D456">
        <v>3019542.133428533</v>
      </c>
      <c r="E456">
        <v>2689361.159054091</v>
      </c>
      <c r="F456">
        <v>530778.7652462625</v>
      </c>
      <c r="G456">
        <v>2812210.559797368</v>
      </c>
    </row>
    <row r="457" spans="1:7">
      <c r="A457">
        <v>455</v>
      </c>
      <c r="B457">
        <v>10735113.68581286</v>
      </c>
      <c r="C457">
        <v>1683520.165614758</v>
      </c>
      <c r="D457">
        <v>3019490.996248414</v>
      </c>
      <c r="E457">
        <v>2689361.159054091</v>
      </c>
      <c r="F457">
        <v>530618.3174770535</v>
      </c>
      <c r="G457">
        <v>2812123.047418545</v>
      </c>
    </row>
    <row r="458" spans="1:7">
      <c r="A458">
        <v>456</v>
      </c>
      <c r="B458">
        <v>10735113.87589206</v>
      </c>
      <c r="C458">
        <v>1683103.364789522</v>
      </c>
      <c r="D458">
        <v>3019615.689596338</v>
      </c>
      <c r="E458">
        <v>2689361.159054091</v>
      </c>
      <c r="F458">
        <v>530805.7094594046</v>
      </c>
      <c r="G458">
        <v>2812227.952992702</v>
      </c>
    </row>
    <row r="459" spans="1:7">
      <c r="A459">
        <v>457</v>
      </c>
      <c r="B459">
        <v>10735113.31200164</v>
      </c>
      <c r="C459">
        <v>1683066.957101756</v>
      </c>
      <c r="D459">
        <v>3019583.704994697</v>
      </c>
      <c r="E459">
        <v>2689361.159054091</v>
      </c>
      <c r="F459">
        <v>530848.6954108366</v>
      </c>
      <c r="G459">
        <v>2812252.795440258</v>
      </c>
    </row>
    <row r="460" spans="1:7">
      <c r="A460">
        <v>458</v>
      </c>
      <c r="B460">
        <v>10735123.55242519</v>
      </c>
      <c r="C460">
        <v>1683147.45833502</v>
      </c>
      <c r="D460">
        <v>3019407.614024448</v>
      </c>
      <c r="E460">
        <v>2689361.159054091</v>
      </c>
      <c r="F460">
        <v>530941.7554846534</v>
      </c>
      <c r="G460">
        <v>2812265.565526975</v>
      </c>
    </row>
    <row r="461" spans="1:7">
      <c r="A461">
        <v>459</v>
      </c>
      <c r="B461">
        <v>10735120.22573677</v>
      </c>
      <c r="C461">
        <v>1683316.251148043</v>
      </c>
      <c r="D461">
        <v>3019566.905878691</v>
      </c>
      <c r="E461">
        <v>2689361.159054091</v>
      </c>
      <c r="F461">
        <v>530697.2555680574</v>
      </c>
      <c r="G461">
        <v>2812178.654087884</v>
      </c>
    </row>
    <row r="462" spans="1:7">
      <c r="A462">
        <v>460</v>
      </c>
      <c r="B462">
        <v>10735110.37929508</v>
      </c>
      <c r="C462">
        <v>1683402.041285623</v>
      </c>
      <c r="D462">
        <v>3019287.929875116</v>
      </c>
      <c r="E462">
        <v>2689361.159054091</v>
      </c>
      <c r="F462">
        <v>530851.6950994139</v>
      </c>
      <c r="G462">
        <v>2812207.553980834</v>
      </c>
    </row>
    <row r="463" spans="1:7">
      <c r="A463">
        <v>461</v>
      </c>
      <c r="B463">
        <v>10735112.27667296</v>
      </c>
      <c r="C463">
        <v>1682669.107912048</v>
      </c>
      <c r="D463">
        <v>3019612.321087189</v>
      </c>
      <c r="E463">
        <v>2689361.159054091</v>
      </c>
      <c r="F463">
        <v>531095.8068865464</v>
      </c>
      <c r="G463">
        <v>2812373.881733085</v>
      </c>
    </row>
    <row r="464" spans="1:7">
      <c r="A464">
        <v>462</v>
      </c>
      <c r="B464">
        <v>10735113.77952351</v>
      </c>
      <c r="C464">
        <v>1684598.698717168</v>
      </c>
      <c r="D464">
        <v>3019200.765855376</v>
      </c>
      <c r="E464">
        <v>2689361.159054091</v>
      </c>
      <c r="F464">
        <v>530118.0948043384</v>
      </c>
      <c r="G464">
        <v>2811835.061092538</v>
      </c>
    </row>
    <row r="465" spans="1:7">
      <c r="A465">
        <v>463</v>
      </c>
      <c r="B465">
        <v>10735113.72002955</v>
      </c>
      <c r="C465">
        <v>1682300.753540382</v>
      </c>
      <c r="D465">
        <v>3019782.213403079</v>
      </c>
      <c r="E465">
        <v>2689361.159054091</v>
      </c>
      <c r="F465">
        <v>531212.0253361773</v>
      </c>
      <c r="G465">
        <v>2812457.568695818</v>
      </c>
    </row>
    <row r="466" spans="1:7">
      <c r="A466">
        <v>464</v>
      </c>
      <c r="B466">
        <v>10735108.77719921</v>
      </c>
      <c r="C466">
        <v>1683678.369067564</v>
      </c>
      <c r="D466">
        <v>3019381.298234176</v>
      </c>
      <c r="E466">
        <v>2689361.159054091</v>
      </c>
      <c r="F466">
        <v>530590.7051508772</v>
      </c>
      <c r="G466">
        <v>2812097.245692499</v>
      </c>
    </row>
    <row r="467" spans="1:7">
      <c r="A467">
        <v>465</v>
      </c>
      <c r="B467">
        <v>10735105.71902479</v>
      </c>
      <c r="C467">
        <v>1683928.248398906</v>
      </c>
      <c r="D467">
        <v>3019300.06515251</v>
      </c>
      <c r="E467">
        <v>2689361.159054091</v>
      </c>
      <c r="F467">
        <v>530483.8759005095</v>
      </c>
      <c r="G467">
        <v>2812032.370518771</v>
      </c>
    </row>
    <row r="468" spans="1:7">
      <c r="A468">
        <v>466</v>
      </c>
      <c r="B468">
        <v>10735111.55016103</v>
      </c>
      <c r="C468">
        <v>1684756.144844984</v>
      </c>
      <c r="D468">
        <v>3019058.959578947</v>
      </c>
      <c r="E468">
        <v>2689361.159054091</v>
      </c>
      <c r="F468">
        <v>530119.9388045181</v>
      </c>
      <c r="G468">
        <v>2811815.347878485</v>
      </c>
    </row>
    <row r="469" spans="1:7">
      <c r="A469">
        <v>467</v>
      </c>
      <c r="B469">
        <v>10735105.75153379</v>
      </c>
      <c r="C469">
        <v>1683545.507537487</v>
      </c>
      <c r="D469">
        <v>3019312.656229942</v>
      </c>
      <c r="E469">
        <v>2689361.159054091</v>
      </c>
      <c r="F469">
        <v>530731.9897208296</v>
      </c>
      <c r="G469">
        <v>2812154.438991438</v>
      </c>
    </row>
    <row r="470" spans="1:7">
      <c r="A470">
        <v>468</v>
      </c>
      <c r="B470">
        <v>10735115.87642476</v>
      </c>
      <c r="C470">
        <v>1682651.395866312</v>
      </c>
      <c r="D470">
        <v>3019555.358696026</v>
      </c>
      <c r="E470">
        <v>2689361.159054091</v>
      </c>
      <c r="F470">
        <v>531152.6989207421</v>
      </c>
      <c r="G470">
        <v>2812395.263887588</v>
      </c>
    </row>
    <row r="471" spans="1:7">
      <c r="A471">
        <v>469</v>
      </c>
      <c r="B471">
        <v>10735111.25461437</v>
      </c>
      <c r="C471">
        <v>1683911.352739715</v>
      </c>
      <c r="D471">
        <v>3019361.790210236</v>
      </c>
      <c r="E471">
        <v>2689361.159054091</v>
      </c>
      <c r="F471">
        <v>530450.2984072441</v>
      </c>
      <c r="G471">
        <v>2812026.654203088</v>
      </c>
    </row>
    <row r="472" spans="1:7">
      <c r="A472">
        <v>470</v>
      </c>
      <c r="B472">
        <v>10735113.46099571</v>
      </c>
      <c r="C472">
        <v>1684001.398714649</v>
      </c>
      <c r="D472">
        <v>3019144.318216012</v>
      </c>
      <c r="E472">
        <v>2689361.159054091</v>
      </c>
      <c r="F472">
        <v>530561.8194067203</v>
      </c>
      <c r="G472">
        <v>2812044.765604238</v>
      </c>
    </row>
    <row r="473" spans="1:7">
      <c r="A473">
        <v>471</v>
      </c>
      <c r="B473">
        <v>10735103.47794297</v>
      </c>
      <c r="C473">
        <v>1683840.052484261</v>
      </c>
      <c r="D473">
        <v>3019281.777401691</v>
      </c>
      <c r="E473">
        <v>2689361.159054091</v>
      </c>
      <c r="F473">
        <v>530558.8740393101</v>
      </c>
      <c r="G473">
        <v>2812061.614963616</v>
      </c>
    </row>
    <row r="474" spans="1:7">
      <c r="A474">
        <v>472</v>
      </c>
      <c r="B474">
        <v>10735104.09998807</v>
      </c>
      <c r="C474">
        <v>1683790.315961831</v>
      </c>
      <c r="D474">
        <v>3019283.790328508</v>
      </c>
      <c r="E474">
        <v>2689361.159054091</v>
      </c>
      <c r="F474">
        <v>530590.9628886433</v>
      </c>
      <c r="G474">
        <v>2812077.871754993</v>
      </c>
    </row>
    <row r="475" spans="1:7">
      <c r="A475">
        <v>473</v>
      </c>
      <c r="B475">
        <v>10735106.34207228</v>
      </c>
      <c r="C475">
        <v>1683666.437864203</v>
      </c>
      <c r="D475">
        <v>3019448.895993446</v>
      </c>
      <c r="E475">
        <v>2689361.159054091</v>
      </c>
      <c r="F475">
        <v>530545.5541460393</v>
      </c>
      <c r="G475">
        <v>2812084.2950145</v>
      </c>
    </row>
    <row r="476" spans="1:7">
      <c r="A476">
        <v>474</v>
      </c>
      <c r="B476">
        <v>10735104.76998289</v>
      </c>
      <c r="C476">
        <v>1683813.053698853</v>
      </c>
      <c r="D476">
        <v>3019344.984012222</v>
      </c>
      <c r="E476">
        <v>2689361.159054091</v>
      </c>
      <c r="F476">
        <v>530528.1309842751</v>
      </c>
      <c r="G476">
        <v>2812057.442233447</v>
      </c>
    </row>
    <row r="477" spans="1:7">
      <c r="A477">
        <v>475</v>
      </c>
      <c r="B477">
        <v>10735103.53196948</v>
      </c>
      <c r="C477">
        <v>1684055.71777629</v>
      </c>
      <c r="D477">
        <v>3019172.148449714</v>
      </c>
      <c r="E477">
        <v>2689361.159054091</v>
      </c>
      <c r="F477">
        <v>530500.6599509262</v>
      </c>
      <c r="G477">
        <v>2812013.846738458</v>
      </c>
    </row>
    <row r="478" spans="1:7">
      <c r="A478">
        <v>476</v>
      </c>
      <c r="B478">
        <v>10735105.34711522</v>
      </c>
      <c r="C478">
        <v>1684015.579401412</v>
      </c>
      <c r="D478">
        <v>3019203.354565548</v>
      </c>
      <c r="E478">
        <v>2689361.159054091</v>
      </c>
      <c r="F478">
        <v>530502.7250159822</v>
      </c>
      <c r="G478">
        <v>2812022.529078189</v>
      </c>
    </row>
    <row r="479" spans="1:7">
      <c r="A479">
        <v>477</v>
      </c>
      <c r="B479">
        <v>10735108.82232431</v>
      </c>
      <c r="C479">
        <v>1684294.195612624</v>
      </c>
      <c r="D479">
        <v>3019168.687916194</v>
      </c>
      <c r="E479">
        <v>2689361.159054091</v>
      </c>
      <c r="F479">
        <v>530343.0303422667</v>
      </c>
      <c r="G479">
        <v>2811941.749399134</v>
      </c>
    </row>
    <row r="480" spans="1:7">
      <c r="A480">
        <v>478</v>
      </c>
      <c r="B480">
        <v>10735105.77824908</v>
      </c>
      <c r="C480">
        <v>1683775.905348602</v>
      </c>
      <c r="D480">
        <v>3019282.451230519</v>
      </c>
      <c r="E480">
        <v>2689361.159054091</v>
      </c>
      <c r="F480">
        <v>530601.9759099146</v>
      </c>
      <c r="G480">
        <v>2812084.286705954</v>
      </c>
    </row>
    <row r="481" spans="1:7">
      <c r="A481">
        <v>479</v>
      </c>
      <c r="B481">
        <v>10735103.21766863</v>
      </c>
      <c r="C481">
        <v>1683207.236060001</v>
      </c>
      <c r="D481">
        <v>3019380.301744233</v>
      </c>
      <c r="E481">
        <v>2689361.159054091</v>
      </c>
      <c r="F481">
        <v>530910.2871208641</v>
      </c>
      <c r="G481">
        <v>2812244.233689445</v>
      </c>
    </row>
    <row r="482" spans="1:7">
      <c r="A482">
        <v>480</v>
      </c>
      <c r="B482">
        <v>10735105.6962258</v>
      </c>
      <c r="C482">
        <v>1682798.261961612</v>
      </c>
      <c r="D482">
        <v>3019474.730849356</v>
      </c>
      <c r="E482">
        <v>2689361.159054091</v>
      </c>
      <c r="F482">
        <v>531113.5797610984</v>
      </c>
      <c r="G482">
        <v>2812357.964599645</v>
      </c>
    </row>
    <row r="483" spans="1:7">
      <c r="A483">
        <v>481</v>
      </c>
      <c r="B483">
        <v>10735100.8952446</v>
      </c>
      <c r="C483">
        <v>1683399.24933025</v>
      </c>
      <c r="D483">
        <v>3019261.948617378</v>
      </c>
      <c r="E483">
        <v>2689361.159054091</v>
      </c>
      <c r="F483">
        <v>530874.0760301756</v>
      </c>
      <c r="G483">
        <v>2812204.462212702</v>
      </c>
    </row>
    <row r="484" spans="1:7">
      <c r="A484">
        <v>482</v>
      </c>
      <c r="B484">
        <v>10735098.86111302</v>
      </c>
      <c r="C484">
        <v>1683856.717312911</v>
      </c>
      <c r="D484">
        <v>3019112.682337663</v>
      </c>
      <c r="E484">
        <v>2689361.159054091</v>
      </c>
      <c r="F484">
        <v>530682.9843717631</v>
      </c>
      <c r="G484">
        <v>2812085.318036592</v>
      </c>
    </row>
    <row r="485" spans="1:7">
      <c r="A485">
        <v>483</v>
      </c>
      <c r="B485">
        <v>10735100.98634946</v>
      </c>
      <c r="C485">
        <v>1684068.025106659</v>
      </c>
      <c r="D485">
        <v>3019077.502577176</v>
      </c>
      <c r="E485">
        <v>2689361.159054091</v>
      </c>
      <c r="F485">
        <v>530569.5615717727</v>
      </c>
      <c r="G485">
        <v>2812024.73803976</v>
      </c>
    </row>
    <row r="486" spans="1:7">
      <c r="A486">
        <v>484</v>
      </c>
      <c r="B486">
        <v>10735106.00811802</v>
      </c>
      <c r="C486">
        <v>1683236.19631374</v>
      </c>
      <c r="D486">
        <v>3019343.134894198</v>
      </c>
      <c r="E486">
        <v>2689361.159054091</v>
      </c>
      <c r="F486">
        <v>530927.3205712038</v>
      </c>
      <c r="G486">
        <v>2812238.197284783</v>
      </c>
    </row>
    <row r="487" spans="1:7">
      <c r="A487">
        <v>485</v>
      </c>
      <c r="B487">
        <v>10735099.66423301</v>
      </c>
      <c r="C487">
        <v>1683986.052856528</v>
      </c>
      <c r="D487">
        <v>3019082.405369705</v>
      </c>
      <c r="E487">
        <v>2689361.159054091</v>
      </c>
      <c r="F487">
        <v>530620.862940341</v>
      </c>
      <c r="G487">
        <v>2812049.184012348</v>
      </c>
    </row>
    <row r="488" spans="1:7">
      <c r="A488">
        <v>486</v>
      </c>
      <c r="B488">
        <v>10735099.91534117</v>
      </c>
      <c r="C488">
        <v>1684366.585239057</v>
      </c>
      <c r="D488">
        <v>3019032.314619788</v>
      </c>
      <c r="E488">
        <v>2689361.159054091</v>
      </c>
      <c r="F488">
        <v>530403.2950120613</v>
      </c>
      <c r="G488">
        <v>2811936.561416176</v>
      </c>
    </row>
    <row r="489" spans="1:7">
      <c r="A489">
        <v>487</v>
      </c>
      <c r="B489">
        <v>10735096.92470154</v>
      </c>
      <c r="C489">
        <v>1683645.680558819</v>
      </c>
      <c r="D489">
        <v>3019152.930603655</v>
      </c>
      <c r="E489">
        <v>2689361.159054091</v>
      </c>
      <c r="F489">
        <v>530793.1823606652</v>
      </c>
      <c r="G489">
        <v>2812143.972124307</v>
      </c>
    </row>
    <row r="490" spans="1:7">
      <c r="A490">
        <v>488</v>
      </c>
      <c r="B490">
        <v>10735095.57757981</v>
      </c>
      <c r="C490">
        <v>1683707.93683172</v>
      </c>
      <c r="D490">
        <v>3019108.162863168</v>
      </c>
      <c r="E490">
        <v>2689361.159054091</v>
      </c>
      <c r="F490">
        <v>530787.0171521136</v>
      </c>
      <c r="G490">
        <v>2812131.301678718</v>
      </c>
    </row>
    <row r="491" spans="1:7">
      <c r="A491">
        <v>489</v>
      </c>
      <c r="B491">
        <v>10735097.91253492</v>
      </c>
      <c r="C491">
        <v>1683897.973869666</v>
      </c>
      <c r="D491">
        <v>3019102.661046267</v>
      </c>
      <c r="E491">
        <v>2689361.159054091</v>
      </c>
      <c r="F491">
        <v>530664.8073794927</v>
      </c>
      <c r="G491">
        <v>2812071.311185403</v>
      </c>
    </row>
    <row r="492" spans="1:7">
      <c r="A492">
        <v>490</v>
      </c>
      <c r="B492">
        <v>10735095.21716651</v>
      </c>
      <c r="C492">
        <v>1683515.852193742</v>
      </c>
      <c r="D492">
        <v>3019119.127205663</v>
      </c>
      <c r="E492">
        <v>2689361.159054091</v>
      </c>
      <c r="F492">
        <v>530908.5330339224</v>
      </c>
      <c r="G492">
        <v>2812190.54567909</v>
      </c>
    </row>
    <row r="493" spans="1:7">
      <c r="A493">
        <v>491</v>
      </c>
      <c r="B493">
        <v>10735095.21991183</v>
      </c>
      <c r="C493">
        <v>1683685.580403823</v>
      </c>
      <c r="D493">
        <v>3019024.839030296</v>
      </c>
      <c r="E493">
        <v>2689361.159054091</v>
      </c>
      <c r="F493">
        <v>530868.0993552067</v>
      </c>
      <c r="G493">
        <v>2812155.542068411</v>
      </c>
    </row>
    <row r="494" spans="1:7">
      <c r="A494">
        <v>492</v>
      </c>
      <c r="B494">
        <v>10735094.22178087</v>
      </c>
      <c r="C494">
        <v>1683908.755494988</v>
      </c>
      <c r="D494">
        <v>3018975.373786109</v>
      </c>
      <c r="E494">
        <v>2689361.159054091</v>
      </c>
      <c r="F494">
        <v>530754.6905760957</v>
      </c>
      <c r="G494">
        <v>2812094.242869586</v>
      </c>
    </row>
    <row r="495" spans="1:7">
      <c r="A495">
        <v>493</v>
      </c>
      <c r="B495">
        <v>10735094.30933676</v>
      </c>
      <c r="C495">
        <v>1683982.459817383</v>
      </c>
      <c r="D495">
        <v>3018980.502207064</v>
      </c>
      <c r="E495">
        <v>2689361.159054091</v>
      </c>
      <c r="F495">
        <v>530700.3597956348</v>
      </c>
      <c r="G495">
        <v>2812069.828462588</v>
      </c>
    </row>
    <row r="496" spans="1:7">
      <c r="A496">
        <v>494</v>
      </c>
      <c r="B496">
        <v>10735093.79617154</v>
      </c>
      <c r="C496">
        <v>1683846.266483119</v>
      </c>
      <c r="D496">
        <v>3018902.654724285</v>
      </c>
      <c r="E496">
        <v>2689361.159054091</v>
      </c>
      <c r="F496">
        <v>530851.524482533</v>
      </c>
      <c r="G496">
        <v>2812132.191427509</v>
      </c>
    </row>
    <row r="497" spans="1:7">
      <c r="A497">
        <v>495</v>
      </c>
      <c r="B497">
        <v>10735096.23841267</v>
      </c>
      <c r="C497">
        <v>1683755.03744781</v>
      </c>
      <c r="D497">
        <v>3018947.521980628</v>
      </c>
      <c r="E497">
        <v>2689361.159054091</v>
      </c>
      <c r="F497">
        <v>530878.8839372684</v>
      </c>
      <c r="G497">
        <v>2812153.635992873</v>
      </c>
    </row>
    <row r="498" spans="1:7">
      <c r="A498">
        <v>496</v>
      </c>
      <c r="B498">
        <v>10735091.15657634</v>
      </c>
      <c r="C498">
        <v>1684241.843052506</v>
      </c>
      <c r="D498">
        <v>3018666.043002284</v>
      </c>
      <c r="E498">
        <v>2689361.159054091</v>
      </c>
      <c r="F498">
        <v>530768.5555040446</v>
      </c>
      <c r="G498">
        <v>2812053.555963417</v>
      </c>
    </row>
    <row r="499" spans="1:7">
      <c r="A499">
        <v>497</v>
      </c>
      <c r="B499">
        <v>10735093.23363532</v>
      </c>
      <c r="C499">
        <v>1684274.952297348</v>
      </c>
      <c r="D499">
        <v>3018691.862174838</v>
      </c>
      <c r="E499">
        <v>2689361.159054091</v>
      </c>
      <c r="F499">
        <v>530727.5382047016</v>
      </c>
      <c r="G499">
        <v>2812037.721904338</v>
      </c>
    </row>
    <row r="500" spans="1:7">
      <c r="A500">
        <v>498</v>
      </c>
      <c r="B500">
        <v>10735093.80574113</v>
      </c>
      <c r="C500">
        <v>1684191.778537806</v>
      </c>
      <c r="D500">
        <v>3018706.25671221</v>
      </c>
      <c r="E500">
        <v>2689361.159054091</v>
      </c>
      <c r="F500">
        <v>530772.592466451</v>
      </c>
      <c r="G500">
        <v>2812062.018970574</v>
      </c>
    </row>
    <row r="501" spans="1:7">
      <c r="A501">
        <v>499</v>
      </c>
      <c r="B501">
        <v>10735092.61887015</v>
      </c>
      <c r="C501">
        <v>1683904.428437147</v>
      </c>
      <c r="D501">
        <v>3018720.4937304</v>
      </c>
      <c r="E501">
        <v>2689361.159054091</v>
      </c>
      <c r="F501">
        <v>530955.4105900149</v>
      </c>
      <c r="G501">
        <v>2812151.127058493</v>
      </c>
    </row>
    <row r="502" spans="1:7">
      <c r="A502">
        <v>500</v>
      </c>
      <c r="B502">
        <v>10735090.60804923</v>
      </c>
      <c r="C502">
        <v>1683736.335623141</v>
      </c>
      <c r="D502">
        <v>3018682.088754797</v>
      </c>
      <c r="E502">
        <v>2689361.159054091</v>
      </c>
      <c r="F502">
        <v>531096.8137407553</v>
      </c>
      <c r="G502">
        <v>2812214.210876449</v>
      </c>
    </row>
    <row r="503" spans="1:7">
      <c r="A503">
        <v>501</v>
      </c>
      <c r="B503">
        <v>10735091.4340556</v>
      </c>
      <c r="C503">
        <v>1683728.335753231</v>
      </c>
      <c r="D503">
        <v>3018662.774975733</v>
      </c>
      <c r="E503">
        <v>2689361.159054091</v>
      </c>
      <c r="F503">
        <v>531119.0691867924</v>
      </c>
      <c r="G503">
        <v>2812220.095085749</v>
      </c>
    </row>
    <row r="504" spans="1:7">
      <c r="A504">
        <v>502</v>
      </c>
      <c r="B504">
        <v>10735091.7983748</v>
      </c>
      <c r="C504">
        <v>1683429.92462583</v>
      </c>
      <c r="D504">
        <v>3018714.97638945</v>
      </c>
      <c r="E504">
        <v>2689361.159054091</v>
      </c>
      <c r="F504">
        <v>531279.2031664741</v>
      </c>
      <c r="G504">
        <v>2812306.535138957</v>
      </c>
    </row>
    <row r="505" spans="1:7">
      <c r="A505">
        <v>503</v>
      </c>
      <c r="B505">
        <v>10735091.88492794</v>
      </c>
      <c r="C505">
        <v>1683389.688650015</v>
      </c>
      <c r="D505">
        <v>3018757.978887418</v>
      </c>
      <c r="E505">
        <v>2689361.159054091</v>
      </c>
      <c r="F505">
        <v>531271.2631205487</v>
      </c>
      <c r="G505">
        <v>2812311.795215861</v>
      </c>
    </row>
    <row r="506" spans="1:7">
      <c r="A506">
        <v>504</v>
      </c>
      <c r="B506">
        <v>10735090.90186208</v>
      </c>
      <c r="C506">
        <v>1683778.434176698</v>
      </c>
      <c r="D506">
        <v>3018685.035696116</v>
      </c>
      <c r="E506">
        <v>2689361.159054091</v>
      </c>
      <c r="F506">
        <v>531065.0526042413</v>
      </c>
      <c r="G506">
        <v>2812201.220330934</v>
      </c>
    </row>
    <row r="507" spans="1:7">
      <c r="A507">
        <v>505</v>
      </c>
      <c r="B507">
        <v>10735091.77774994</v>
      </c>
      <c r="C507">
        <v>1683690.049552114</v>
      </c>
      <c r="D507">
        <v>3018698.14431112</v>
      </c>
      <c r="E507">
        <v>2689361.159054091</v>
      </c>
      <c r="F507">
        <v>531115.4746664201</v>
      </c>
      <c r="G507">
        <v>2812226.950166191</v>
      </c>
    </row>
    <row r="508" spans="1:7">
      <c r="A508">
        <v>506</v>
      </c>
      <c r="B508">
        <v>10735090.32905348</v>
      </c>
      <c r="C508">
        <v>1684477.305436031</v>
      </c>
      <c r="D508">
        <v>3018449.357129879</v>
      </c>
      <c r="E508">
        <v>2689361.159054091</v>
      </c>
      <c r="F508">
        <v>530780.1626421532</v>
      </c>
      <c r="G508">
        <v>2812022.344791325</v>
      </c>
    </row>
    <row r="509" spans="1:7">
      <c r="A509">
        <v>507</v>
      </c>
      <c r="B509">
        <v>10735091.36696278</v>
      </c>
      <c r="C509">
        <v>1684581.918931481</v>
      </c>
      <c r="D509">
        <v>3018413.176499596</v>
      </c>
      <c r="E509">
        <v>2689361.159054091</v>
      </c>
      <c r="F509">
        <v>530739.2275940308</v>
      </c>
      <c r="G509">
        <v>2811995.88488358</v>
      </c>
    </row>
    <row r="510" spans="1:7">
      <c r="A510">
        <v>508</v>
      </c>
      <c r="B510">
        <v>10735089.64046152</v>
      </c>
      <c r="C510">
        <v>1685092.870491603</v>
      </c>
      <c r="D510">
        <v>3018254.99475509</v>
      </c>
      <c r="E510">
        <v>2689361.159054091</v>
      </c>
      <c r="F510">
        <v>530514.9386171127</v>
      </c>
      <c r="G510">
        <v>2811865.677543621</v>
      </c>
    </row>
    <row r="511" spans="1:7">
      <c r="A511">
        <v>509</v>
      </c>
      <c r="B511">
        <v>10735091.16844017</v>
      </c>
      <c r="C511">
        <v>1685010.971784892</v>
      </c>
      <c r="D511">
        <v>3018260.387616027</v>
      </c>
      <c r="E511">
        <v>2689361.159054091</v>
      </c>
      <c r="F511">
        <v>530567.3786734992</v>
      </c>
      <c r="G511">
        <v>2811891.271311657</v>
      </c>
    </row>
    <row r="512" spans="1:7">
      <c r="A512">
        <v>510</v>
      </c>
      <c r="B512">
        <v>10735090.94334077</v>
      </c>
      <c r="C512">
        <v>1685847.311188005</v>
      </c>
      <c r="D512">
        <v>3018072.47411036</v>
      </c>
      <c r="E512">
        <v>2689361.159054091</v>
      </c>
      <c r="F512">
        <v>530149.5288054507</v>
      </c>
      <c r="G512">
        <v>2811660.470182858</v>
      </c>
    </row>
    <row r="513" spans="1:7">
      <c r="A513">
        <v>511</v>
      </c>
      <c r="B513">
        <v>10735092.77883336</v>
      </c>
      <c r="C513">
        <v>1684923.013682226</v>
      </c>
      <c r="D513">
        <v>3018349.691193032</v>
      </c>
      <c r="E513">
        <v>2689361.159054091</v>
      </c>
      <c r="F513">
        <v>530557.2608047725</v>
      </c>
      <c r="G513">
        <v>2811901.654099238</v>
      </c>
    </row>
    <row r="514" spans="1:7">
      <c r="A514">
        <v>512</v>
      </c>
      <c r="B514">
        <v>10735090.55875304</v>
      </c>
      <c r="C514">
        <v>1685357.414887701</v>
      </c>
      <c r="D514">
        <v>3018136.479556237</v>
      </c>
      <c r="E514">
        <v>2689361.159054091</v>
      </c>
      <c r="F514">
        <v>530428.5641664166</v>
      </c>
      <c r="G514">
        <v>2811806.941088592</v>
      </c>
    </row>
    <row r="515" spans="1:7">
      <c r="A515">
        <v>513</v>
      </c>
      <c r="B515">
        <v>10735090.53491213</v>
      </c>
      <c r="C515">
        <v>1685267.990572566</v>
      </c>
      <c r="D515">
        <v>3018198.914365653</v>
      </c>
      <c r="E515">
        <v>2689361.159054091</v>
      </c>
      <c r="F515">
        <v>530441.0143753316</v>
      </c>
      <c r="G515">
        <v>2811821.456544489</v>
      </c>
    </row>
    <row r="516" spans="1:7">
      <c r="A516">
        <v>514</v>
      </c>
      <c r="B516">
        <v>10735089.48619282</v>
      </c>
      <c r="C516">
        <v>1685171.023856318</v>
      </c>
      <c r="D516">
        <v>3018233.566823885</v>
      </c>
      <c r="E516">
        <v>2689361.159054091</v>
      </c>
      <c r="F516">
        <v>530479.1273342624</v>
      </c>
      <c r="G516">
        <v>2811844.609124258</v>
      </c>
    </row>
    <row r="517" spans="1:7">
      <c r="A517">
        <v>515</v>
      </c>
      <c r="B517">
        <v>10735090.24070644</v>
      </c>
      <c r="C517">
        <v>1685080.518384354</v>
      </c>
      <c r="D517">
        <v>3018235.313851032</v>
      </c>
      <c r="E517">
        <v>2689361.159054091</v>
      </c>
      <c r="F517">
        <v>530539.8893841928</v>
      </c>
      <c r="G517">
        <v>2811873.360032768</v>
      </c>
    </row>
    <row r="518" spans="1:7">
      <c r="A518">
        <v>516</v>
      </c>
      <c r="B518">
        <v>10735092.41785345</v>
      </c>
      <c r="C518">
        <v>1684986.374438696</v>
      </c>
      <c r="D518">
        <v>3018295.179634457</v>
      </c>
      <c r="E518">
        <v>2689361.159054091</v>
      </c>
      <c r="F518">
        <v>530555.6075262039</v>
      </c>
      <c r="G518">
        <v>2811894.097199999</v>
      </c>
    </row>
    <row r="519" spans="1:7">
      <c r="A519">
        <v>517</v>
      </c>
      <c r="B519">
        <v>10735090.12067039</v>
      </c>
      <c r="C519">
        <v>1685051.870838029</v>
      </c>
      <c r="D519">
        <v>3018318.148319431</v>
      </c>
      <c r="E519">
        <v>2689361.159054091</v>
      </c>
      <c r="F519">
        <v>530494.1436571151</v>
      </c>
      <c r="G519">
        <v>2811864.798801722</v>
      </c>
    </row>
    <row r="520" spans="1:7">
      <c r="A520">
        <v>518</v>
      </c>
      <c r="B520">
        <v>10735091.13988613</v>
      </c>
      <c r="C520">
        <v>1685547.537383183</v>
      </c>
      <c r="D520">
        <v>3018192.309980077</v>
      </c>
      <c r="E520">
        <v>2689361.159054091</v>
      </c>
      <c r="F520">
        <v>530259.5017201904</v>
      </c>
      <c r="G520">
        <v>2811730.63174859</v>
      </c>
    </row>
    <row r="521" spans="1:7">
      <c r="A521">
        <v>519</v>
      </c>
      <c r="B521">
        <v>10735088.84822764</v>
      </c>
      <c r="C521">
        <v>1684924.456665914</v>
      </c>
      <c r="D521">
        <v>3018244.338809474</v>
      </c>
      <c r="E521">
        <v>2689361.159054091</v>
      </c>
      <c r="F521">
        <v>530637.4297167426</v>
      </c>
      <c r="G521">
        <v>2811921.463981423</v>
      </c>
    </row>
    <row r="522" spans="1:7">
      <c r="A522">
        <v>520</v>
      </c>
      <c r="B522">
        <v>10735091.67042656</v>
      </c>
      <c r="C522">
        <v>1684972.714761818</v>
      </c>
      <c r="D522">
        <v>3018165.930526351</v>
      </c>
      <c r="E522">
        <v>2689361.159054091</v>
      </c>
      <c r="F522">
        <v>530669.3430928671</v>
      </c>
      <c r="G522">
        <v>2811922.522991429</v>
      </c>
    </row>
    <row r="523" spans="1:7">
      <c r="A523">
        <v>521</v>
      </c>
      <c r="B523">
        <v>10735089.51700927</v>
      </c>
      <c r="C523">
        <v>1684636.221676225</v>
      </c>
      <c r="D523">
        <v>3018257.052004871</v>
      </c>
      <c r="E523">
        <v>2689361.159054091</v>
      </c>
      <c r="F523">
        <v>530822.604946606</v>
      </c>
      <c r="G523">
        <v>2812012.479327474</v>
      </c>
    </row>
    <row r="524" spans="1:7">
      <c r="A524">
        <v>522</v>
      </c>
      <c r="B524">
        <v>10735088.24851513</v>
      </c>
      <c r="C524">
        <v>1685041.688132175</v>
      </c>
      <c r="D524">
        <v>3018198.617879912</v>
      </c>
      <c r="E524">
        <v>2689361.159054091</v>
      </c>
      <c r="F524">
        <v>530594.5242592887</v>
      </c>
      <c r="G524">
        <v>2811892.259189663</v>
      </c>
    </row>
    <row r="525" spans="1:7">
      <c r="A525">
        <v>523</v>
      </c>
      <c r="B525">
        <v>10735087.77527922</v>
      </c>
      <c r="C525">
        <v>1685109.34031752</v>
      </c>
      <c r="D525">
        <v>3018188.964141199</v>
      </c>
      <c r="E525">
        <v>2689361.159054091</v>
      </c>
      <c r="F525">
        <v>530555.669674689</v>
      </c>
      <c r="G525">
        <v>2811872.64209172</v>
      </c>
    </row>
    <row r="526" spans="1:7">
      <c r="A526">
        <v>524</v>
      </c>
      <c r="B526">
        <v>10735089.31993425</v>
      </c>
      <c r="C526">
        <v>1684773.961166826</v>
      </c>
      <c r="D526">
        <v>3018226.435917479</v>
      </c>
      <c r="E526">
        <v>2689361.159054091</v>
      </c>
      <c r="F526">
        <v>530751.7271157607</v>
      </c>
      <c r="G526">
        <v>2811976.03668009</v>
      </c>
    </row>
    <row r="527" spans="1:7">
      <c r="A527">
        <v>525</v>
      </c>
      <c r="B527">
        <v>10735088.83252673</v>
      </c>
      <c r="C527">
        <v>1685089.178276483</v>
      </c>
      <c r="D527">
        <v>3018214.142243429</v>
      </c>
      <c r="E527">
        <v>2689361.159054091</v>
      </c>
      <c r="F527">
        <v>530548.8467770839</v>
      </c>
      <c r="G527">
        <v>2811875.50617564</v>
      </c>
    </row>
    <row r="528" spans="1:7">
      <c r="A528">
        <v>526</v>
      </c>
      <c r="B528">
        <v>10735088.65578492</v>
      </c>
      <c r="C528">
        <v>1685431.43347111</v>
      </c>
      <c r="D528">
        <v>3018055.177660349</v>
      </c>
      <c r="E528">
        <v>2689361.159054091</v>
      </c>
      <c r="F528">
        <v>530444.1523700817</v>
      </c>
      <c r="G528">
        <v>2811796.733229284</v>
      </c>
    </row>
    <row r="529" spans="1:7">
      <c r="A529">
        <v>527</v>
      </c>
      <c r="B529">
        <v>10735089.12561768</v>
      </c>
      <c r="C529">
        <v>1685490.451636616</v>
      </c>
      <c r="D529">
        <v>3018069.101094061</v>
      </c>
      <c r="E529">
        <v>2689361.159054091</v>
      </c>
      <c r="F529">
        <v>530393.9867939519</v>
      </c>
      <c r="G529">
        <v>2811774.427038965</v>
      </c>
    </row>
    <row r="530" spans="1:7">
      <c r="A530">
        <v>528</v>
      </c>
      <c r="B530">
        <v>10735089.00987484</v>
      </c>
      <c r="C530">
        <v>1685389.747395303</v>
      </c>
      <c r="D530">
        <v>3018086.320376456</v>
      </c>
      <c r="E530">
        <v>2689361.159054091</v>
      </c>
      <c r="F530">
        <v>530448.8018461629</v>
      </c>
      <c r="G530">
        <v>2811802.981202829</v>
      </c>
    </row>
    <row r="531" spans="1:7">
      <c r="A531">
        <v>529</v>
      </c>
      <c r="B531">
        <v>10735089.54586751</v>
      </c>
      <c r="C531">
        <v>1685478.922996748</v>
      </c>
      <c r="D531">
        <v>3018079.440706172</v>
      </c>
      <c r="E531">
        <v>2689361.159054091</v>
      </c>
      <c r="F531">
        <v>530392.1946638048</v>
      </c>
      <c r="G531">
        <v>2811777.828446693</v>
      </c>
    </row>
    <row r="532" spans="1:7">
      <c r="A532">
        <v>530</v>
      </c>
      <c r="B532">
        <v>10735089.66076739</v>
      </c>
      <c r="C532">
        <v>1684793.038605417</v>
      </c>
      <c r="D532">
        <v>3018252.188899715</v>
      </c>
      <c r="E532">
        <v>2689361.159054091</v>
      </c>
      <c r="F532">
        <v>530722.5636192486</v>
      </c>
      <c r="G532">
        <v>2811960.710588919</v>
      </c>
    </row>
    <row r="533" spans="1:7">
      <c r="A533">
        <v>531</v>
      </c>
      <c r="B533">
        <v>10735089.25722462</v>
      </c>
      <c r="C533">
        <v>1684998.226806227</v>
      </c>
      <c r="D533">
        <v>3018263.151341618</v>
      </c>
      <c r="E533">
        <v>2689361.159054091</v>
      </c>
      <c r="F533">
        <v>530573.3089237082</v>
      </c>
      <c r="G533">
        <v>2811893.411098973</v>
      </c>
    </row>
    <row r="534" spans="1:7">
      <c r="A534">
        <v>532</v>
      </c>
      <c r="B534">
        <v>10735090.87275121</v>
      </c>
      <c r="C534">
        <v>1684425.022268307</v>
      </c>
      <c r="D534">
        <v>3018383.589121208</v>
      </c>
      <c r="E534">
        <v>2689361.159054091</v>
      </c>
      <c r="F534">
        <v>530868.2842525102</v>
      </c>
      <c r="G534">
        <v>2812052.818055097</v>
      </c>
    </row>
    <row r="535" spans="1:7">
      <c r="A535">
        <v>533</v>
      </c>
      <c r="B535">
        <v>10735088.07840744</v>
      </c>
      <c r="C535">
        <v>1685049.958002052</v>
      </c>
      <c r="D535">
        <v>3018206.054247857</v>
      </c>
      <c r="E535">
        <v>2689361.159054091</v>
      </c>
      <c r="F535">
        <v>530581.7091302852</v>
      </c>
      <c r="G535">
        <v>2811889.197973154</v>
      </c>
    </row>
    <row r="536" spans="1:7">
      <c r="A536">
        <v>534</v>
      </c>
      <c r="B536">
        <v>10735088.39970789</v>
      </c>
      <c r="C536">
        <v>1684938.583060225</v>
      </c>
      <c r="D536">
        <v>3018226.901812566</v>
      </c>
      <c r="E536">
        <v>2689361.159054091</v>
      </c>
      <c r="F536">
        <v>530641.6756489279</v>
      </c>
      <c r="G536">
        <v>2811920.080132077</v>
      </c>
    </row>
    <row r="537" spans="1:7">
      <c r="A537">
        <v>535</v>
      </c>
      <c r="B537">
        <v>10735088.12968052</v>
      </c>
      <c r="C537">
        <v>1685018.765479903</v>
      </c>
      <c r="D537">
        <v>3018211.551009067</v>
      </c>
      <c r="E537">
        <v>2689361.159054091</v>
      </c>
      <c r="F537">
        <v>530599.8829470064</v>
      </c>
      <c r="G537">
        <v>2811896.771190449</v>
      </c>
    </row>
    <row r="538" spans="1:7">
      <c r="A538">
        <v>536</v>
      </c>
      <c r="B538">
        <v>10735088.47369018</v>
      </c>
      <c r="C538">
        <v>1685090.793153431</v>
      </c>
      <c r="D538">
        <v>3018204.399277822</v>
      </c>
      <c r="E538">
        <v>2689361.159054091</v>
      </c>
      <c r="F538">
        <v>530556.8512907937</v>
      </c>
      <c r="G538">
        <v>2811875.270914042</v>
      </c>
    </row>
    <row r="539" spans="1:7">
      <c r="A539">
        <v>537</v>
      </c>
      <c r="B539">
        <v>10735087.56332116</v>
      </c>
      <c r="C539">
        <v>1685367.466875328</v>
      </c>
      <c r="D539">
        <v>3018149.837089824</v>
      </c>
      <c r="E539">
        <v>2689361.159054091</v>
      </c>
      <c r="F539">
        <v>530412.2125444292</v>
      </c>
      <c r="G539">
        <v>2811796.887757484</v>
      </c>
    </row>
    <row r="540" spans="1:7">
      <c r="A540">
        <v>538</v>
      </c>
      <c r="B540">
        <v>10735087.19047176</v>
      </c>
      <c r="C540">
        <v>1685413.381675751</v>
      </c>
      <c r="D540">
        <v>3018139.433888966</v>
      </c>
      <c r="E540">
        <v>2689361.159054091</v>
      </c>
      <c r="F540">
        <v>530388.8474274286</v>
      </c>
      <c r="G540">
        <v>2811784.368425522</v>
      </c>
    </row>
    <row r="541" spans="1:7">
      <c r="A541">
        <v>539</v>
      </c>
      <c r="B541">
        <v>10735086.87866454</v>
      </c>
      <c r="C541">
        <v>1685524.985535729</v>
      </c>
      <c r="D541">
        <v>3018091.173306587</v>
      </c>
      <c r="E541">
        <v>2689361.159054091</v>
      </c>
      <c r="F541">
        <v>530351.5128252946</v>
      </c>
      <c r="G541">
        <v>2811758.047942838</v>
      </c>
    </row>
    <row r="542" spans="1:7">
      <c r="A542">
        <v>540</v>
      </c>
      <c r="B542">
        <v>10735086.90845172</v>
      </c>
      <c r="C542">
        <v>1685519.0215783</v>
      </c>
      <c r="D542">
        <v>3018060.762956244</v>
      </c>
      <c r="E542">
        <v>2689361.159054091</v>
      </c>
      <c r="F542">
        <v>530379.4425359394</v>
      </c>
      <c r="G542">
        <v>2811766.522327151</v>
      </c>
    </row>
    <row r="543" spans="1:7">
      <c r="A543">
        <v>541</v>
      </c>
      <c r="B543">
        <v>10735086.94337229</v>
      </c>
      <c r="C543">
        <v>1685755.690667158</v>
      </c>
      <c r="D543">
        <v>3018100.074310459</v>
      </c>
      <c r="E543">
        <v>2689361.159054091</v>
      </c>
      <c r="F543">
        <v>530188.5757892653</v>
      </c>
      <c r="G543">
        <v>2811681.443551317</v>
      </c>
    </row>
    <row r="544" spans="1:7">
      <c r="A544">
        <v>542</v>
      </c>
      <c r="B544">
        <v>10735086.45412865</v>
      </c>
      <c r="C544">
        <v>1685455.118899503</v>
      </c>
      <c r="D544">
        <v>3018096.99691963</v>
      </c>
      <c r="E544">
        <v>2689361.159054091</v>
      </c>
      <c r="F544">
        <v>530393.6685419483</v>
      </c>
      <c r="G544">
        <v>2811779.510713478</v>
      </c>
    </row>
    <row r="545" spans="1:7">
      <c r="A545">
        <v>543</v>
      </c>
      <c r="B545">
        <v>10735086.42371689</v>
      </c>
      <c r="C545">
        <v>1685211.763412829</v>
      </c>
      <c r="D545">
        <v>3018157.940763355</v>
      </c>
      <c r="E545">
        <v>2689361.159054091</v>
      </c>
      <c r="F545">
        <v>530510.3088176001</v>
      </c>
      <c r="G545">
        <v>2811845.251669011</v>
      </c>
    </row>
    <row r="546" spans="1:7">
      <c r="A546">
        <v>544</v>
      </c>
      <c r="B546">
        <v>10735086.84097169</v>
      </c>
      <c r="C546">
        <v>1685273.545575186</v>
      </c>
      <c r="D546">
        <v>3018150.536895886</v>
      </c>
      <c r="E546">
        <v>2689361.159054091</v>
      </c>
      <c r="F546">
        <v>530475.242017373</v>
      </c>
      <c r="G546">
        <v>2811826.357429149</v>
      </c>
    </row>
    <row r="547" spans="1:7">
      <c r="A547">
        <v>545</v>
      </c>
      <c r="B547">
        <v>10735085.73482671</v>
      </c>
      <c r="C547">
        <v>1685041.45443278</v>
      </c>
      <c r="D547">
        <v>3018169.582289389</v>
      </c>
      <c r="E547">
        <v>2689361.159054091</v>
      </c>
      <c r="F547">
        <v>530615.7278929109</v>
      </c>
      <c r="G547">
        <v>2811897.811157541</v>
      </c>
    </row>
    <row r="548" spans="1:7">
      <c r="A548">
        <v>546</v>
      </c>
      <c r="B548">
        <v>10735086.0660836</v>
      </c>
      <c r="C548">
        <v>1685025.497280131</v>
      </c>
      <c r="D548">
        <v>3018179.074487725</v>
      </c>
      <c r="E548">
        <v>2689361.159054091</v>
      </c>
      <c r="F548">
        <v>530619.3918587597</v>
      </c>
      <c r="G548">
        <v>2811900.943402898</v>
      </c>
    </row>
    <row r="549" spans="1:7">
      <c r="A549">
        <v>547</v>
      </c>
      <c r="B549">
        <v>10735084.71577503</v>
      </c>
      <c r="C549">
        <v>1685224.70286148</v>
      </c>
      <c r="D549">
        <v>3018087.930290275</v>
      </c>
      <c r="E549">
        <v>2689361.159054091</v>
      </c>
      <c r="F549">
        <v>530555.8247072242</v>
      </c>
      <c r="G549">
        <v>2811855.098861962</v>
      </c>
    </row>
    <row r="550" spans="1:7">
      <c r="A550">
        <v>548</v>
      </c>
      <c r="B550">
        <v>10735084.7258053</v>
      </c>
      <c r="C550">
        <v>1685385.910653539</v>
      </c>
      <c r="D550">
        <v>3018024.353111717</v>
      </c>
      <c r="E550">
        <v>2689361.159054091</v>
      </c>
      <c r="F550">
        <v>530496.5936921898</v>
      </c>
      <c r="G550">
        <v>2811816.709293766</v>
      </c>
    </row>
    <row r="551" spans="1:7">
      <c r="A551">
        <v>549</v>
      </c>
      <c r="B551">
        <v>10735085.28914488</v>
      </c>
      <c r="C551">
        <v>1685392.398810691</v>
      </c>
      <c r="D551">
        <v>3018037.431563229</v>
      </c>
      <c r="E551">
        <v>2689361.159054091</v>
      </c>
      <c r="F551">
        <v>530481.5443308583</v>
      </c>
      <c r="G551">
        <v>2811812.755386013</v>
      </c>
    </row>
    <row r="552" spans="1:7">
      <c r="A552">
        <v>550</v>
      </c>
      <c r="B552">
        <v>10735084.83277291</v>
      </c>
      <c r="C552">
        <v>1685350.113079598</v>
      </c>
      <c r="D552">
        <v>3018041.100584945</v>
      </c>
      <c r="E552">
        <v>2689361.159054091</v>
      </c>
      <c r="F552">
        <v>530508.7266602772</v>
      </c>
      <c r="G552">
        <v>2811823.733394001</v>
      </c>
    </row>
    <row r="553" spans="1:7">
      <c r="A553">
        <v>551</v>
      </c>
      <c r="B553">
        <v>10735084.81287235</v>
      </c>
      <c r="C553">
        <v>1685505.215929823</v>
      </c>
      <c r="D553">
        <v>3017990.054840414</v>
      </c>
      <c r="E553">
        <v>2689361.159054091</v>
      </c>
      <c r="F553">
        <v>530442.6959138601</v>
      </c>
      <c r="G553">
        <v>2811785.687134159</v>
      </c>
    </row>
    <row r="554" spans="1:7">
      <c r="A554">
        <v>552</v>
      </c>
      <c r="B554">
        <v>10735084.89130418</v>
      </c>
      <c r="C554">
        <v>1685242.581531604</v>
      </c>
      <c r="D554">
        <v>3018081.354334803</v>
      </c>
      <c r="E554">
        <v>2689361.159054091</v>
      </c>
      <c r="F554">
        <v>530548.956161803</v>
      </c>
      <c r="G554">
        <v>2811850.840221876</v>
      </c>
    </row>
    <row r="555" spans="1:7">
      <c r="A555">
        <v>553</v>
      </c>
      <c r="B555">
        <v>10735084.57674263</v>
      </c>
      <c r="C555">
        <v>1685110.105018714</v>
      </c>
      <c r="D555">
        <v>3018101.907041265</v>
      </c>
      <c r="E555">
        <v>2689361.159054091</v>
      </c>
      <c r="F555">
        <v>530622.7278529025</v>
      </c>
      <c r="G555">
        <v>2811888.677775656</v>
      </c>
    </row>
    <row r="556" spans="1:7">
      <c r="A556">
        <v>554</v>
      </c>
      <c r="B556">
        <v>10735084.44914395</v>
      </c>
      <c r="C556">
        <v>1685085.02240852</v>
      </c>
      <c r="D556">
        <v>3018106.965988426</v>
      </c>
      <c r="E556">
        <v>2689361.159054091</v>
      </c>
      <c r="F556">
        <v>530635.1274579172</v>
      </c>
      <c r="G556">
        <v>2811896.174234993</v>
      </c>
    </row>
    <row r="557" spans="1:7">
      <c r="A557">
        <v>555</v>
      </c>
      <c r="B557">
        <v>10735085.21174424</v>
      </c>
      <c r="C557">
        <v>1685045.073517373</v>
      </c>
      <c r="D557">
        <v>3018118.084958991</v>
      </c>
      <c r="E557">
        <v>2689361.159054091</v>
      </c>
      <c r="F557">
        <v>530654.1378163763</v>
      </c>
      <c r="G557">
        <v>2811906.756397405</v>
      </c>
    </row>
    <row r="558" spans="1:7">
      <c r="A558">
        <v>556</v>
      </c>
      <c r="B558">
        <v>10735084.9539318</v>
      </c>
      <c r="C558">
        <v>1685184.475452482</v>
      </c>
      <c r="D558">
        <v>3018093.997587052</v>
      </c>
      <c r="E558">
        <v>2689361.159054091</v>
      </c>
      <c r="F558">
        <v>530578.6371623642</v>
      </c>
      <c r="G558">
        <v>2811866.684675809</v>
      </c>
    </row>
    <row r="559" spans="1:7">
      <c r="A559">
        <v>557</v>
      </c>
      <c r="B559">
        <v>10735084.89539519</v>
      </c>
      <c r="C559">
        <v>1684647.988699404</v>
      </c>
      <c r="D559">
        <v>3018177.323970888</v>
      </c>
      <c r="E559">
        <v>2689361.159054091</v>
      </c>
      <c r="F559">
        <v>530875.1624186697</v>
      </c>
      <c r="G559">
        <v>2812023.261252141</v>
      </c>
    </row>
    <row r="560" spans="1:7">
      <c r="A560">
        <v>558</v>
      </c>
      <c r="B560">
        <v>10735084.76609698</v>
      </c>
      <c r="C560">
        <v>1685119.429148978</v>
      </c>
      <c r="D560">
        <v>3018088.436209713</v>
      </c>
      <c r="E560">
        <v>2689361.159054091</v>
      </c>
      <c r="F560">
        <v>530626.9272114334</v>
      </c>
      <c r="G560">
        <v>2811888.814472766</v>
      </c>
    </row>
    <row r="561" spans="1:7">
      <c r="A561">
        <v>559</v>
      </c>
      <c r="B561">
        <v>10735084.72425823</v>
      </c>
      <c r="C561">
        <v>1684906.137106032</v>
      </c>
      <c r="D561">
        <v>3018142.661027146</v>
      </c>
      <c r="E561">
        <v>2689361.159054091</v>
      </c>
      <c r="F561">
        <v>530728.2641162225</v>
      </c>
      <c r="G561">
        <v>2811946.502954742</v>
      </c>
    </row>
    <row r="562" spans="1:7">
      <c r="A562">
        <v>560</v>
      </c>
      <c r="B562">
        <v>10735084.75091043</v>
      </c>
      <c r="C562">
        <v>1684976.640866957</v>
      </c>
      <c r="D562">
        <v>3018104.697994242</v>
      </c>
      <c r="E562">
        <v>2689361.159054091</v>
      </c>
      <c r="F562">
        <v>530710.4112948369</v>
      </c>
      <c r="G562">
        <v>2811931.841700307</v>
      </c>
    </row>
    <row r="563" spans="1:7">
      <c r="A563">
        <v>561</v>
      </c>
      <c r="B563">
        <v>10735085.32915372</v>
      </c>
      <c r="C563">
        <v>1685187.594048173</v>
      </c>
      <c r="D563">
        <v>3018142.834781677</v>
      </c>
      <c r="E563">
        <v>2689361.159054091</v>
      </c>
      <c r="F563">
        <v>530538.3371006391</v>
      </c>
      <c r="G563">
        <v>2811855.404169141</v>
      </c>
    </row>
    <row r="564" spans="1:7">
      <c r="A564">
        <v>562</v>
      </c>
      <c r="B564">
        <v>10735084.95172243</v>
      </c>
      <c r="C564">
        <v>1684964.89493014</v>
      </c>
      <c r="D564">
        <v>3018136.452249165</v>
      </c>
      <c r="E564">
        <v>2689361.159054091</v>
      </c>
      <c r="F564">
        <v>530693.5280581721</v>
      </c>
      <c r="G564">
        <v>2811928.91743086</v>
      </c>
    </row>
    <row r="565" spans="1:7">
      <c r="A565">
        <v>563</v>
      </c>
      <c r="B565">
        <v>10735084.44489398</v>
      </c>
      <c r="C565">
        <v>1685169.2008328</v>
      </c>
      <c r="D565">
        <v>3018044.123123219</v>
      </c>
      <c r="E565">
        <v>2689361.159054091</v>
      </c>
      <c r="F565">
        <v>530627.6552182882</v>
      </c>
      <c r="G565">
        <v>2811882.306665586</v>
      </c>
    </row>
    <row r="566" spans="1:7">
      <c r="A566">
        <v>564</v>
      </c>
      <c r="B566">
        <v>10735084.67155869</v>
      </c>
      <c r="C566">
        <v>1685141.315284846</v>
      </c>
      <c r="D566">
        <v>3018043.929054774</v>
      </c>
      <c r="E566">
        <v>2689361.159054091</v>
      </c>
      <c r="F566">
        <v>530647.1744032633</v>
      </c>
      <c r="G566">
        <v>2811891.093761716</v>
      </c>
    </row>
    <row r="567" spans="1:7">
      <c r="A567">
        <v>565</v>
      </c>
      <c r="B567">
        <v>10735084.71259192</v>
      </c>
      <c r="C567">
        <v>1685429.719443083</v>
      </c>
      <c r="D567">
        <v>3017991.757288104</v>
      </c>
      <c r="E567">
        <v>2689361.159054091</v>
      </c>
      <c r="F567">
        <v>530493.4028175775</v>
      </c>
      <c r="G567">
        <v>2811808.673989069</v>
      </c>
    </row>
    <row r="568" spans="1:7">
      <c r="A568">
        <v>566</v>
      </c>
      <c r="B568">
        <v>10735084.47053784</v>
      </c>
      <c r="C568">
        <v>1685193.646998595</v>
      </c>
      <c r="D568">
        <v>3018044.768215086</v>
      </c>
      <c r="E568">
        <v>2689361.159054091</v>
      </c>
      <c r="F568">
        <v>530610.4300098025</v>
      </c>
      <c r="G568">
        <v>2811874.46626026</v>
      </c>
    </row>
    <row r="569" spans="1:7">
      <c r="A569">
        <v>567</v>
      </c>
      <c r="B569">
        <v>10735085.49074683</v>
      </c>
      <c r="C569">
        <v>1685070.448965454</v>
      </c>
      <c r="D569">
        <v>3018028.893375457</v>
      </c>
      <c r="E569">
        <v>2689361.159054091</v>
      </c>
      <c r="F569">
        <v>530708.179244899</v>
      </c>
      <c r="G569">
        <v>2811916.810106925</v>
      </c>
    </row>
    <row r="570" spans="1:7">
      <c r="A570">
        <v>568</v>
      </c>
      <c r="B570">
        <v>10735084.85864408</v>
      </c>
      <c r="C570">
        <v>1684959.612750397</v>
      </c>
      <c r="D570">
        <v>3018128.097178231</v>
      </c>
      <c r="E570">
        <v>2689361.159054091</v>
      </c>
      <c r="F570">
        <v>530703.3591429531</v>
      </c>
      <c r="G570">
        <v>2811932.63051841</v>
      </c>
    </row>
    <row r="571" spans="1:7">
      <c r="A571">
        <v>569</v>
      </c>
      <c r="B571">
        <v>10735084.54357387</v>
      </c>
      <c r="C571">
        <v>1685311.321739828</v>
      </c>
      <c r="D571">
        <v>3017972.256265837</v>
      </c>
      <c r="E571">
        <v>2689361.159054091</v>
      </c>
      <c r="F571">
        <v>530587.6004958329</v>
      </c>
      <c r="G571">
        <v>2811852.206018283</v>
      </c>
    </row>
    <row r="572" spans="1:7">
      <c r="A572">
        <v>570</v>
      </c>
      <c r="B572">
        <v>10735084.41405947</v>
      </c>
      <c r="C572">
        <v>1685229.0079939</v>
      </c>
      <c r="D572">
        <v>3018022.519885062</v>
      </c>
      <c r="E572">
        <v>2689361.159054091</v>
      </c>
      <c r="F572">
        <v>530603.5950276613</v>
      </c>
      <c r="G572">
        <v>2811868.132098754</v>
      </c>
    </row>
    <row r="573" spans="1:7">
      <c r="A573">
        <v>571</v>
      </c>
      <c r="B573">
        <v>10735084.60306505</v>
      </c>
      <c r="C573">
        <v>1685178.154929451</v>
      </c>
      <c r="D573">
        <v>3018039.201258754</v>
      </c>
      <c r="E573">
        <v>2689361.159054091</v>
      </c>
      <c r="F573">
        <v>530625.1260232953</v>
      </c>
      <c r="G573">
        <v>2811880.961799457</v>
      </c>
    </row>
    <row r="574" spans="1:7">
      <c r="A574">
        <v>572</v>
      </c>
      <c r="B574">
        <v>10735084.55034936</v>
      </c>
      <c r="C574">
        <v>1685171.449843028</v>
      </c>
      <c r="D574">
        <v>3018045.49503051</v>
      </c>
      <c r="E574">
        <v>2689361.159054091</v>
      </c>
      <c r="F574">
        <v>530624.1626243842</v>
      </c>
      <c r="G574">
        <v>2811882.283797345</v>
      </c>
    </row>
    <row r="575" spans="1:7">
      <c r="A575">
        <v>573</v>
      </c>
      <c r="B575">
        <v>10735084.58533027</v>
      </c>
      <c r="C575">
        <v>1685181.13847349</v>
      </c>
      <c r="D575">
        <v>3018037.376622186</v>
      </c>
      <c r="E575">
        <v>2689361.159054091</v>
      </c>
      <c r="F575">
        <v>530624.7120857757</v>
      </c>
      <c r="G575">
        <v>2811880.199094728</v>
      </c>
    </row>
    <row r="576" spans="1:7">
      <c r="A576">
        <v>574</v>
      </c>
      <c r="B576">
        <v>10735084.26757785</v>
      </c>
      <c r="C576">
        <v>1685334.736318159</v>
      </c>
      <c r="D576">
        <v>3017991.937585549</v>
      </c>
      <c r="E576">
        <v>2689361.159054091</v>
      </c>
      <c r="F576">
        <v>530556.3425918145</v>
      </c>
      <c r="G576">
        <v>2811840.092028231</v>
      </c>
    </row>
    <row r="577" spans="1:7">
      <c r="A577">
        <v>575</v>
      </c>
      <c r="B577">
        <v>10735084.39077945</v>
      </c>
      <c r="C577">
        <v>1685367.607901575</v>
      </c>
      <c r="D577">
        <v>3017992.519362906</v>
      </c>
      <c r="E577">
        <v>2689361.159054091</v>
      </c>
      <c r="F577">
        <v>530533.739413341</v>
      </c>
      <c r="G577">
        <v>2811829.365047536</v>
      </c>
    </row>
    <row r="578" spans="1:7">
      <c r="A578">
        <v>576</v>
      </c>
      <c r="B578">
        <v>10735084.26052765</v>
      </c>
      <c r="C578">
        <v>1685475.942138368</v>
      </c>
      <c r="D578">
        <v>3017969.525958194</v>
      </c>
      <c r="E578">
        <v>2689361.159054091</v>
      </c>
      <c r="F578">
        <v>530478.3565670718</v>
      </c>
      <c r="G578">
        <v>2811799.276809927</v>
      </c>
    </row>
    <row r="579" spans="1:7">
      <c r="A579">
        <v>577</v>
      </c>
      <c r="B579">
        <v>10735084.42605837</v>
      </c>
      <c r="C579">
        <v>1685583.564511028</v>
      </c>
      <c r="D579">
        <v>3017951.872946062</v>
      </c>
      <c r="E579">
        <v>2689361.159054091</v>
      </c>
      <c r="F579">
        <v>530419.718894724</v>
      </c>
      <c r="G579">
        <v>2811768.110652467</v>
      </c>
    </row>
    <row r="580" spans="1:7">
      <c r="A580">
        <v>578</v>
      </c>
      <c r="B580">
        <v>10735084.33154612</v>
      </c>
      <c r="C580">
        <v>1685565.624974568</v>
      </c>
      <c r="D580">
        <v>3017951.049951228</v>
      </c>
      <c r="E580">
        <v>2689361.159054091</v>
      </c>
      <c r="F580">
        <v>530432.0812202825</v>
      </c>
      <c r="G580">
        <v>2811774.416345947</v>
      </c>
    </row>
    <row r="581" spans="1:7">
      <c r="A581">
        <v>579</v>
      </c>
      <c r="B581">
        <v>10735084.42882301</v>
      </c>
      <c r="C581">
        <v>1685509.353376124</v>
      </c>
      <c r="D581">
        <v>3017959.984096376</v>
      </c>
      <c r="E581">
        <v>2689361.159054091</v>
      </c>
      <c r="F581">
        <v>530463.4091351143</v>
      </c>
      <c r="G581">
        <v>2811790.523161306</v>
      </c>
    </row>
    <row r="582" spans="1:7">
      <c r="A582">
        <v>580</v>
      </c>
      <c r="B582">
        <v>10735084.40251694</v>
      </c>
      <c r="C582">
        <v>1685425.893555134</v>
      </c>
      <c r="D582">
        <v>3017981.652838688</v>
      </c>
      <c r="E582">
        <v>2689361.159054091</v>
      </c>
      <c r="F582">
        <v>530502.4063596623</v>
      </c>
      <c r="G582">
        <v>2811813.290709361</v>
      </c>
    </row>
    <row r="583" spans="1:7">
      <c r="A583">
        <v>581</v>
      </c>
      <c r="B583">
        <v>10735084.30904903</v>
      </c>
      <c r="C583">
        <v>1685443.306730294</v>
      </c>
      <c r="D583">
        <v>3017972.909739576</v>
      </c>
      <c r="E583">
        <v>2689361.159054091</v>
      </c>
      <c r="F583">
        <v>530497.8229330122</v>
      </c>
      <c r="G583">
        <v>2811809.110592052</v>
      </c>
    </row>
    <row r="584" spans="1:7">
      <c r="A584">
        <v>582</v>
      </c>
      <c r="B584">
        <v>10735084.04337971</v>
      </c>
      <c r="C584">
        <v>1685519.127679834</v>
      </c>
      <c r="D584">
        <v>3017919.50938125</v>
      </c>
      <c r="E584">
        <v>2689361.159054091</v>
      </c>
      <c r="F584">
        <v>530488.4791683686</v>
      </c>
      <c r="G584">
        <v>2811795.768096164</v>
      </c>
    </row>
    <row r="585" spans="1:7">
      <c r="A585">
        <v>583</v>
      </c>
      <c r="B585">
        <v>10735083.97322402</v>
      </c>
      <c r="C585">
        <v>1685442.222483779</v>
      </c>
      <c r="D585">
        <v>3017914.074041464</v>
      </c>
      <c r="E585">
        <v>2689361.159054091</v>
      </c>
      <c r="F585">
        <v>530544.3190732788</v>
      </c>
      <c r="G585">
        <v>2811822.198571407</v>
      </c>
    </row>
    <row r="586" spans="1:7">
      <c r="A586">
        <v>584</v>
      </c>
      <c r="B586">
        <v>10735083.95956756</v>
      </c>
      <c r="C586">
        <v>1685407.465939316</v>
      </c>
      <c r="D586">
        <v>3017930.5695463</v>
      </c>
      <c r="E586">
        <v>2689361.159054091</v>
      </c>
      <c r="F586">
        <v>530554.8819620195</v>
      </c>
      <c r="G586">
        <v>2811829.883065836</v>
      </c>
    </row>
    <row r="587" spans="1:7">
      <c r="A587">
        <v>585</v>
      </c>
      <c r="B587">
        <v>10735083.68686342</v>
      </c>
      <c r="C587">
        <v>1685540.718874114</v>
      </c>
      <c r="D587">
        <v>3017900.487429067</v>
      </c>
      <c r="E587">
        <v>2689361.159054091</v>
      </c>
      <c r="F587">
        <v>530488.4884810641</v>
      </c>
      <c r="G587">
        <v>2811792.833025084</v>
      </c>
    </row>
    <row r="588" spans="1:7">
      <c r="A588">
        <v>586</v>
      </c>
      <c r="B588">
        <v>10735083.51578437</v>
      </c>
      <c r="C588">
        <v>1685592.782547004</v>
      </c>
      <c r="D588">
        <v>3017875.312601979</v>
      </c>
      <c r="E588">
        <v>2689361.159054091</v>
      </c>
      <c r="F588">
        <v>530472.893608339</v>
      </c>
      <c r="G588">
        <v>2811781.367972952</v>
      </c>
    </row>
    <row r="589" spans="1:7">
      <c r="A589">
        <v>587</v>
      </c>
      <c r="B589">
        <v>10735083.53365789</v>
      </c>
      <c r="C589">
        <v>1685515.654655034</v>
      </c>
      <c r="D589">
        <v>3017892.75296835</v>
      </c>
      <c r="E589">
        <v>2689361.159054091</v>
      </c>
      <c r="F589">
        <v>530510.7462886149</v>
      </c>
      <c r="G589">
        <v>2811803.220691802</v>
      </c>
    </row>
    <row r="590" spans="1:7">
      <c r="A590">
        <v>588</v>
      </c>
      <c r="B590">
        <v>10735083.61194753</v>
      </c>
      <c r="C590">
        <v>1685579.069718382</v>
      </c>
      <c r="D590">
        <v>3017875.000323749</v>
      </c>
      <c r="E590">
        <v>2689361.159054091</v>
      </c>
      <c r="F590">
        <v>530482.5978594669</v>
      </c>
      <c r="G590">
        <v>2811785.784991843</v>
      </c>
    </row>
    <row r="591" spans="1:7">
      <c r="A591">
        <v>589</v>
      </c>
      <c r="B591">
        <v>10735083.43359092</v>
      </c>
      <c r="C591">
        <v>1685618.755108853</v>
      </c>
      <c r="D591">
        <v>3017851.052294128</v>
      </c>
      <c r="E591">
        <v>2689361.159054091</v>
      </c>
      <c r="F591">
        <v>530474.5532912121</v>
      </c>
      <c r="G591">
        <v>2811777.91384263</v>
      </c>
    </row>
    <row r="592" spans="1:7">
      <c r="A592">
        <v>590</v>
      </c>
      <c r="B592">
        <v>10735083.51748232</v>
      </c>
      <c r="C592">
        <v>1685642.063254105</v>
      </c>
      <c r="D592">
        <v>3017842.833305161</v>
      </c>
      <c r="E592">
        <v>2689361.159054091</v>
      </c>
      <c r="F592">
        <v>530464.9905121149</v>
      </c>
      <c r="G592">
        <v>2811772.471356852</v>
      </c>
    </row>
    <row r="593" spans="1:7">
      <c r="A593">
        <v>591</v>
      </c>
      <c r="B593">
        <v>10735083.45612102</v>
      </c>
      <c r="C593">
        <v>1685576.953143364</v>
      </c>
      <c r="D593">
        <v>3017863.463817</v>
      </c>
      <c r="E593">
        <v>2689361.159054091</v>
      </c>
      <c r="F593">
        <v>530492.8173712821</v>
      </c>
      <c r="G593">
        <v>2811789.062735286</v>
      </c>
    </row>
    <row r="594" spans="1:7">
      <c r="A594">
        <v>592</v>
      </c>
      <c r="B594">
        <v>10735083.48641728</v>
      </c>
      <c r="C594">
        <v>1685620.080228248</v>
      </c>
      <c r="D594">
        <v>3017851.253089108</v>
      </c>
      <c r="E594">
        <v>2689361.159054091</v>
      </c>
      <c r="F594">
        <v>530473.3921372957</v>
      </c>
      <c r="G594">
        <v>2811777.601908534</v>
      </c>
    </row>
    <row r="595" spans="1:7">
      <c r="A595">
        <v>593</v>
      </c>
      <c r="B595">
        <v>10735083.49559926</v>
      </c>
      <c r="C595">
        <v>1685578.673563344</v>
      </c>
      <c r="D595">
        <v>3017844.042703942</v>
      </c>
      <c r="E595">
        <v>2689361.159054091</v>
      </c>
      <c r="F595">
        <v>530507.8456632174</v>
      </c>
      <c r="G595">
        <v>2811791.77461467</v>
      </c>
    </row>
    <row r="596" spans="1:7">
      <c r="A596">
        <v>594</v>
      </c>
      <c r="B596">
        <v>10735083.42344629</v>
      </c>
      <c r="C596">
        <v>1685556.516965835</v>
      </c>
      <c r="D596">
        <v>3017863.898436466</v>
      </c>
      <c r="E596">
        <v>2689361.159054091</v>
      </c>
      <c r="F596">
        <v>530506.4052548624</v>
      </c>
      <c r="G596">
        <v>2811795.443735037</v>
      </c>
    </row>
    <row r="597" spans="1:7">
      <c r="A597">
        <v>595</v>
      </c>
      <c r="B597">
        <v>10735083.48458404</v>
      </c>
      <c r="C597">
        <v>1685610.441553161</v>
      </c>
      <c r="D597">
        <v>3017852.36831938</v>
      </c>
      <c r="E597">
        <v>2689361.159054091</v>
      </c>
      <c r="F597">
        <v>530478.8864974343</v>
      </c>
      <c r="G597">
        <v>2811780.629159975</v>
      </c>
    </row>
    <row r="598" spans="1:7">
      <c r="A598">
        <v>596</v>
      </c>
      <c r="B598">
        <v>10735083.50344095</v>
      </c>
      <c r="C598">
        <v>1685502.972331527</v>
      </c>
      <c r="D598">
        <v>3017874.985875583</v>
      </c>
      <c r="E598">
        <v>2689361.159054091</v>
      </c>
      <c r="F598">
        <v>530533.9621757664</v>
      </c>
      <c r="G598">
        <v>2811810.424003985</v>
      </c>
    </row>
    <row r="599" spans="1:7">
      <c r="A599">
        <v>597</v>
      </c>
      <c r="B599">
        <v>10735083.35256041</v>
      </c>
      <c r="C599">
        <v>1685621.346767671</v>
      </c>
      <c r="D599">
        <v>3017837.516031977</v>
      </c>
      <c r="E599">
        <v>2689361.159054091</v>
      </c>
      <c r="F599">
        <v>530482.9368611356</v>
      </c>
      <c r="G599">
        <v>2811780.393845539</v>
      </c>
    </row>
    <row r="600" spans="1:7">
      <c r="A600">
        <v>598</v>
      </c>
      <c r="B600">
        <v>10735083.49464573</v>
      </c>
      <c r="C600">
        <v>1685692.633913025</v>
      </c>
      <c r="D600">
        <v>3017826.135023199</v>
      </c>
      <c r="E600">
        <v>2689361.159054091</v>
      </c>
      <c r="F600">
        <v>530443.7174502761</v>
      </c>
      <c r="G600">
        <v>2811759.84920514</v>
      </c>
    </row>
    <row r="601" spans="1:7">
      <c r="A601">
        <v>599</v>
      </c>
      <c r="B601">
        <v>10735083.32225521</v>
      </c>
      <c r="C601">
        <v>1685701.567173764</v>
      </c>
      <c r="D601">
        <v>3017792.420918404</v>
      </c>
      <c r="E601">
        <v>2689361.159054091</v>
      </c>
      <c r="F601">
        <v>530464.2371541848</v>
      </c>
      <c r="G601">
        <v>2811763.937954769</v>
      </c>
    </row>
    <row r="602" spans="1:7">
      <c r="A602">
        <v>600</v>
      </c>
      <c r="B602">
        <v>10735083.42301146</v>
      </c>
      <c r="C602">
        <v>1685763.158095137</v>
      </c>
      <c r="D602">
        <v>3017784.22111123</v>
      </c>
      <c r="E602">
        <v>2689361.159054091</v>
      </c>
      <c r="F602">
        <v>530429.1197873345</v>
      </c>
      <c r="G602">
        <v>2811745.764963663</v>
      </c>
    </row>
    <row r="603" spans="1:7">
      <c r="A603">
        <v>601</v>
      </c>
      <c r="B603">
        <v>10735083.29993812</v>
      </c>
      <c r="C603">
        <v>1685897.744576128</v>
      </c>
      <c r="D603">
        <v>3017731.923046918</v>
      </c>
      <c r="E603">
        <v>2689361.159054091</v>
      </c>
      <c r="F603">
        <v>530379.4867365203</v>
      </c>
      <c r="G603">
        <v>2811712.986524466</v>
      </c>
    </row>
    <row r="604" spans="1:7">
      <c r="A604">
        <v>602</v>
      </c>
      <c r="B604">
        <v>10735083.38138208</v>
      </c>
      <c r="C604">
        <v>1685853.82186251</v>
      </c>
      <c r="D604">
        <v>3017737.121684911</v>
      </c>
      <c r="E604">
        <v>2689361.159054091</v>
      </c>
      <c r="F604">
        <v>530404.9427308438</v>
      </c>
      <c r="G604">
        <v>2811726.336049725</v>
      </c>
    </row>
    <row r="605" spans="1:7">
      <c r="A605">
        <v>603</v>
      </c>
      <c r="B605">
        <v>10735083.56542781</v>
      </c>
      <c r="C605">
        <v>1685893.041787554</v>
      </c>
      <c r="D605">
        <v>3017766.995534215</v>
      </c>
      <c r="E605">
        <v>2689361.159054091</v>
      </c>
      <c r="F605">
        <v>530355.3268468642</v>
      </c>
      <c r="G605">
        <v>2811707.042205083</v>
      </c>
    </row>
    <row r="606" spans="1:7">
      <c r="A606">
        <v>604</v>
      </c>
      <c r="B606">
        <v>10735083.43171049</v>
      </c>
      <c r="C606">
        <v>1685856.491484541</v>
      </c>
      <c r="D606">
        <v>3017749.86519157</v>
      </c>
      <c r="E606">
        <v>2689361.159054091</v>
      </c>
      <c r="F606">
        <v>530393.3904139722</v>
      </c>
      <c r="G606">
        <v>2811722.525566319</v>
      </c>
    </row>
    <row r="607" spans="1:7">
      <c r="A607">
        <v>605</v>
      </c>
      <c r="B607">
        <v>10735083.23125521</v>
      </c>
      <c r="C607">
        <v>1685795.53835206</v>
      </c>
      <c r="D607">
        <v>3017731.147487446</v>
      </c>
      <c r="E607">
        <v>2689361.159054091</v>
      </c>
      <c r="F607">
        <v>530448.9920340937</v>
      </c>
      <c r="G607">
        <v>2811746.394327519</v>
      </c>
    </row>
    <row r="608" spans="1:7">
      <c r="A608">
        <v>606</v>
      </c>
      <c r="B608">
        <v>10735083.34726981</v>
      </c>
      <c r="C608">
        <v>1685830.859495115</v>
      </c>
      <c r="D608">
        <v>3017723.869822415</v>
      </c>
      <c r="E608">
        <v>2689361.159054091</v>
      </c>
      <c r="F608">
        <v>530431.2073279355</v>
      </c>
      <c r="G608">
        <v>2811736.25157025</v>
      </c>
    </row>
    <row r="609" spans="1:7">
      <c r="A609">
        <v>607</v>
      </c>
      <c r="B609">
        <v>10735083.35565369</v>
      </c>
      <c r="C609">
        <v>1685689.250854015</v>
      </c>
      <c r="D609">
        <v>3017751.31353851</v>
      </c>
      <c r="E609">
        <v>2689361.159054091</v>
      </c>
      <c r="F609">
        <v>530505.1435919186</v>
      </c>
      <c r="G609">
        <v>2811776.488615158</v>
      </c>
    </row>
    <row r="610" spans="1:7">
      <c r="A610">
        <v>608</v>
      </c>
      <c r="B610">
        <v>10735083.26263515</v>
      </c>
      <c r="C610">
        <v>1685802.273421297</v>
      </c>
      <c r="D610">
        <v>3017719.568959436</v>
      </c>
      <c r="E610">
        <v>2689361.159054091</v>
      </c>
      <c r="F610">
        <v>530453.7069947664</v>
      </c>
      <c r="G610">
        <v>2811746.554205558</v>
      </c>
    </row>
    <row r="611" spans="1:7">
      <c r="A611">
        <v>609</v>
      </c>
      <c r="B611">
        <v>10735083.19010458</v>
      </c>
      <c r="C611">
        <v>1685778.01398495</v>
      </c>
      <c r="D611">
        <v>3017718.639450739</v>
      </c>
      <c r="E611">
        <v>2689361.159054091</v>
      </c>
      <c r="F611">
        <v>530470.8368055815</v>
      </c>
      <c r="G611">
        <v>2811754.540809216</v>
      </c>
    </row>
    <row r="612" spans="1:7">
      <c r="A612">
        <v>610</v>
      </c>
      <c r="B612">
        <v>10735083.2608108</v>
      </c>
      <c r="C612">
        <v>1685792.056208243</v>
      </c>
      <c r="D612">
        <v>3017711.728549371</v>
      </c>
      <c r="E612">
        <v>2689361.159054091</v>
      </c>
      <c r="F612">
        <v>530467.0346823568</v>
      </c>
      <c r="G612">
        <v>2811751.282316733</v>
      </c>
    </row>
    <row r="613" spans="1:7">
      <c r="A613">
        <v>611</v>
      </c>
      <c r="B613">
        <v>10735083.01175886</v>
      </c>
      <c r="C613">
        <v>1685744.11821273</v>
      </c>
      <c r="D613">
        <v>3017704.23933934</v>
      </c>
      <c r="E613">
        <v>2689361.159054091</v>
      </c>
      <c r="F613">
        <v>530505.3276667431</v>
      </c>
      <c r="G613">
        <v>2811768.167485959</v>
      </c>
    </row>
    <row r="614" spans="1:7">
      <c r="A614">
        <v>612</v>
      </c>
      <c r="B614">
        <v>10735082.99230269</v>
      </c>
      <c r="C614">
        <v>1685760.636523228</v>
      </c>
      <c r="D614">
        <v>3017701.909412068</v>
      </c>
      <c r="E614">
        <v>2689361.159054091</v>
      </c>
      <c r="F614">
        <v>530496.0138474124</v>
      </c>
      <c r="G614">
        <v>2811763.273465887</v>
      </c>
    </row>
    <row r="615" spans="1:7">
      <c r="A615">
        <v>613</v>
      </c>
      <c r="B615">
        <v>10735082.91449452</v>
      </c>
      <c r="C615">
        <v>1685839.621016532</v>
      </c>
      <c r="D615">
        <v>3017665.406482455</v>
      </c>
      <c r="E615">
        <v>2689361.159054091</v>
      </c>
      <c r="F615">
        <v>530470.5627349638</v>
      </c>
      <c r="G615">
        <v>2811746.165206477</v>
      </c>
    </row>
    <row r="616" spans="1:7">
      <c r="A616">
        <v>614</v>
      </c>
      <c r="B616">
        <v>10735082.9550428</v>
      </c>
      <c r="C616">
        <v>1685870.233025842</v>
      </c>
      <c r="D616">
        <v>3017659.470277854</v>
      </c>
      <c r="E616">
        <v>2689361.159054091</v>
      </c>
      <c r="F616">
        <v>530454.4303053988</v>
      </c>
      <c r="G616">
        <v>2811737.662379611</v>
      </c>
    </row>
    <row r="617" spans="1:7">
      <c r="A617">
        <v>615</v>
      </c>
      <c r="B617">
        <v>10735082.93478379</v>
      </c>
      <c r="C617">
        <v>1685763.046926273</v>
      </c>
      <c r="D617">
        <v>3017666.019726314</v>
      </c>
      <c r="E617">
        <v>2689361.159054091</v>
      </c>
      <c r="F617">
        <v>530521.6865933196</v>
      </c>
      <c r="G617">
        <v>2811771.022483791</v>
      </c>
    </row>
    <row r="618" spans="1:7">
      <c r="A618">
        <v>616</v>
      </c>
      <c r="B618">
        <v>10735082.99487643</v>
      </c>
      <c r="C618">
        <v>1685782.139999994</v>
      </c>
      <c r="D618">
        <v>3017677.574643821</v>
      </c>
      <c r="E618">
        <v>2689361.159054091</v>
      </c>
      <c r="F618">
        <v>530499.7895468437</v>
      </c>
      <c r="G618">
        <v>2811762.331631686</v>
      </c>
    </row>
    <row r="619" spans="1:7">
      <c r="A619">
        <v>617</v>
      </c>
      <c r="B619">
        <v>10735082.98772298</v>
      </c>
      <c r="C619">
        <v>1686025.363718124</v>
      </c>
      <c r="D619">
        <v>3017609.721808214</v>
      </c>
      <c r="E619">
        <v>2689361.159054091</v>
      </c>
      <c r="F619">
        <v>530388.6840289704</v>
      </c>
      <c r="G619">
        <v>2811698.059113582</v>
      </c>
    </row>
    <row r="620" spans="1:7">
      <c r="A620">
        <v>618</v>
      </c>
      <c r="B620">
        <v>10735082.92026589</v>
      </c>
      <c r="C620">
        <v>1685864.170285847</v>
      </c>
      <c r="D620">
        <v>3017649.603428115</v>
      </c>
      <c r="E620">
        <v>2689361.159054091</v>
      </c>
      <c r="F620">
        <v>530466.5076731956</v>
      </c>
      <c r="G620">
        <v>2811741.479824645</v>
      </c>
    </row>
    <row r="621" spans="1:7">
      <c r="A621">
        <v>619</v>
      </c>
      <c r="B621">
        <v>10735083.03162148</v>
      </c>
      <c r="C621">
        <v>1685756.352512528</v>
      </c>
      <c r="D621">
        <v>3017699.789251262</v>
      </c>
      <c r="E621">
        <v>2689361.159054091</v>
      </c>
      <c r="F621">
        <v>530500.1658970584</v>
      </c>
      <c r="G621">
        <v>2811765.564906536</v>
      </c>
    </row>
    <row r="622" spans="1:7">
      <c r="A622">
        <v>620</v>
      </c>
      <c r="B622">
        <v>10735082.99154094</v>
      </c>
      <c r="C622">
        <v>1685776.089238377</v>
      </c>
      <c r="D622">
        <v>3017685.364599341</v>
      </c>
      <c r="E622">
        <v>2689361.159054091</v>
      </c>
      <c r="F622">
        <v>530497.8536904713</v>
      </c>
      <c r="G622">
        <v>2811762.524958657</v>
      </c>
    </row>
    <row r="623" spans="1:7">
      <c r="A623">
        <v>621</v>
      </c>
      <c r="B623">
        <v>10735083.14510889</v>
      </c>
      <c r="C623">
        <v>1685937.361497216</v>
      </c>
      <c r="D623">
        <v>3017652.63149167</v>
      </c>
      <c r="E623">
        <v>2689361.159054091</v>
      </c>
      <c r="F623">
        <v>530414.5902110192</v>
      </c>
      <c r="G623">
        <v>2811717.402854891</v>
      </c>
    </row>
    <row r="624" spans="1:7">
      <c r="A624">
        <v>622</v>
      </c>
      <c r="B624">
        <v>10735082.97579382</v>
      </c>
      <c r="C624">
        <v>1685933.878867838</v>
      </c>
      <c r="D624">
        <v>3017636.794521975</v>
      </c>
      <c r="E624">
        <v>2689361.159054091</v>
      </c>
      <c r="F624">
        <v>530429.5406269947</v>
      </c>
      <c r="G624">
        <v>2811721.602722919</v>
      </c>
    </row>
    <row r="625" spans="1:7">
      <c r="A625">
        <v>623</v>
      </c>
      <c r="B625">
        <v>10735083.15663485</v>
      </c>
      <c r="C625">
        <v>1685717.103700389</v>
      </c>
      <c r="D625">
        <v>3017694.680267754</v>
      </c>
      <c r="E625">
        <v>2689361.159054091</v>
      </c>
      <c r="F625">
        <v>530530.4389544949</v>
      </c>
      <c r="G625">
        <v>2811779.774658118</v>
      </c>
    </row>
    <row r="626" spans="1:7">
      <c r="A626">
        <v>624</v>
      </c>
      <c r="B626">
        <v>10735082.96139873</v>
      </c>
      <c r="C626">
        <v>1685828.827786112</v>
      </c>
      <c r="D626">
        <v>3017663.997403974</v>
      </c>
      <c r="E626">
        <v>2689361.159054091</v>
      </c>
      <c r="F626">
        <v>530478.7788246314</v>
      </c>
      <c r="G626">
        <v>2811750.198329919</v>
      </c>
    </row>
    <row r="627" spans="1:7">
      <c r="A627">
        <v>625</v>
      </c>
      <c r="B627">
        <v>10735082.91986585</v>
      </c>
      <c r="C627">
        <v>1685721.004639395</v>
      </c>
      <c r="D627">
        <v>3017670.779124794</v>
      </c>
      <c r="E627">
        <v>2689361.159054091</v>
      </c>
      <c r="F627">
        <v>530546.3034101488</v>
      </c>
      <c r="G627">
        <v>2811783.673637419</v>
      </c>
    </row>
    <row r="628" spans="1:7">
      <c r="A628">
        <v>626</v>
      </c>
      <c r="B628">
        <v>10735082.93810504</v>
      </c>
      <c r="C628">
        <v>1685878.684359016</v>
      </c>
      <c r="D628">
        <v>3017670.820812692</v>
      </c>
      <c r="E628">
        <v>2689361.159054091</v>
      </c>
      <c r="F628">
        <v>530439.8730831234</v>
      </c>
      <c r="G628">
        <v>2811732.400796118</v>
      </c>
    </row>
    <row r="629" spans="1:7">
      <c r="A629">
        <v>627</v>
      </c>
      <c r="B629">
        <v>10735083.00021189</v>
      </c>
      <c r="C629">
        <v>1685936.198155705</v>
      </c>
      <c r="D629">
        <v>3017623.811513869</v>
      </c>
      <c r="E629">
        <v>2689361.159054091</v>
      </c>
      <c r="F629">
        <v>530438.6443335467</v>
      </c>
      <c r="G629">
        <v>2811723.187154682</v>
      </c>
    </row>
    <row r="630" spans="1:7">
      <c r="A630">
        <v>628</v>
      </c>
      <c r="B630">
        <v>10735082.98408492</v>
      </c>
      <c r="C630">
        <v>1685869.863055264</v>
      </c>
      <c r="D630">
        <v>3017663.776816084</v>
      </c>
      <c r="E630">
        <v>2689361.159054091</v>
      </c>
      <c r="F630">
        <v>530451.526747381</v>
      </c>
      <c r="G630">
        <v>2811736.658412105</v>
      </c>
    </row>
    <row r="631" spans="1:7">
      <c r="A631">
        <v>629</v>
      </c>
      <c r="B631">
        <v>10735082.89646889</v>
      </c>
      <c r="C631">
        <v>1685841.601190576</v>
      </c>
      <c r="D631">
        <v>3017667.013540853</v>
      </c>
      <c r="E631">
        <v>2689361.159054091</v>
      </c>
      <c r="F631">
        <v>530467.8956392845</v>
      </c>
      <c r="G631">
        <v>2811745.227044088</v>
      </c>
    </row>
    <row r="632" spans="1:7">
      <c r="A632">
        <v>630</v>
      </c>
      <c r="B632">
        <v>10735082.89506428</v>
      </c>
      <c r="C632">
        <v>1685866.430265101</v>
      </c>
      <c r="D632">
        <v>3017655.125548863</v>
      </c>
      <c r="E632">
        <v>2689361.159054091</v>
      </c>
      <c r="F632">
        <v>530460.6131983544</v>
      </c>
      <c r="G632">
        <v>2811739.566997874</v>
      </c>
    </row>
    <row r="633" spans="1:7">
      <c r="A633">
        <v>631</v>
      </c>
      <c r="B633">
        <v>10735082.9195456</v>
      </c>
      <c r="C633">
        <v>1685876.306005907</v>
      </c>
      <c r="D633">
        <v>3017654.7585112</v>
      </c>
      <c r="E633">
        <v>2689361.159054091</v>
      </c>
      <c r="F633">
        <v>530454.2387553605</v>
      </c>
      <c r="G633">
        <v>2811736.457219046</v>
      </c>
    </row>
    <row r="634" spans="1:7">
      <c r="A634">
        <v>632</v>
      </c>
      <c r="B634">
        <v>10735082.91930111</v>
      </c>
      <c r="C634">
        <v>1685891.809515451</v>
      </c>
      <c r="D634">
        <v>3017655.284052998</v>
      </c>
      <c r="E634">
        <v>2689361.159054091</v>
      </c>
      <c r="F634">
        <v>530443.1088635782</v>
      </c>
      <c r="G634">
        <v>2811731.557814993</v>
      </c>
    </row>
    <row r="635" spans="1:7">
      <c r="A635">
        <v>633</v>
      </c>
      <c r="B635">
        <v>10735082.90805488</v>
      </c>
      <c r="C635">
        <v>1685835.466866638</v>
      </c>
      <c r="D635">
        <v>3017660.489531756</v>
      </c>
      <c r="E635">
        <v>2689361.159054091</v>
      </c>
      <c r="F635">
        <v>530477.3418030739</v>
      </c>
      <c r="G635">
        <v>2811748.450799316</v>
      </c>
    </row>
    <row r="636" spans="1:7">
      <c r="A636">
        <v>634</v>
      </c>
      <c r="B636">
        <v>10735082.95384666</v>
      </c>
      <c r="C636">
        <v>1685843.477303592</v>
      </c>
      <c r="D636">
        <v>3017661.338947285</v>
      </c>
      <c r="E636">
        <v>2689361.159054091</v>
      </c>
      <c r="F636">
        <v>530471.1932283086</v>
      </c>
      <c r="G636">
        <v>2811745.78531338</v>
      </c>
    </row>
    <row r="637" spans="1:7">
      <c r="A637">
        <v>635</v>
      </c>
      <c r="B637">
        <v>10735082.90641598</v>
      </c>
      <c r="C637">
        <v>1685834.146400949</v>
      </c>
      <c r="D637">
        <v>3017668.233753523</v>
      </c>
      <c r="E637">
        <v>2689361.159054091</v>
      </c>
      <c r="F637">
        <v>530472.0871148432</v>
      </c>
      <c r="G637">
        <v>2811747.280092571</v>
      </c>
    </row>
    <row r="638" spans="1:7">
      <c r="A638">
        <v>636</v>
      </c>
      <c r="B638">
        <v>10735082.88682742</v>
      </c>
      <c r="C638">
        <v>1685874.58957852</v>
      </c>
      <c r="D638">
        <v>3017649.828519796</v>
      </c>
      <c r="E638">
        <v>2689361.159054091</v>
      </c>
      <c r="F638">
        <v>530459.5679519887</v>
      </c>
      <c r="G638">
        <v>2811737.741723021</v>
      </c>
    </row>
    <row r="639" spans="1:7">
      <c r="A639">
        <v>637</v>
      </c>
      <c r="B639">
        <v>10735082.89484459</v>
      </c>
      <c r="C639">
        <v>1685833.555078499</v>
      </c>
      <c r="D639">
        <v>3017664.652550783</v>
      </c>
      <c r="E639">
        <v>2689361.159054091</v>
      </c>
      <c r="F639">
        <v>530475.8228987684</v>
      </c>
      <c r="G639">
        <v>2811747.705262452</v>
      </c>
    </row>
    <row r="640" spans="1:7">
      <c r="A640">
        <v>638</v>
      </c>
      <c r="B640">
        <v>10735082.85227738</v>
      </c>
      <c r="C640">
        <v>1685923.566415655</v>
      </c>
      <c r="D640">
        <v>3017636.718990054</v>
      </c>
      <c r="E640">
        <v>2689361.159054091</v>
      </c>
      <c r="F640">
        <v>530436.904447078</v>
      </c>
      <c r="G640">
        <v>2811724.503370501</v>
      </c>
    </row>
    <row r="641" spans="1:7">
      <c r="A641">
        <v>639</v>
      </c>
      <c r="B641">
        <v>10735082.88406861</v>
      </c>
      <c r="C641">
        <v>1685929.158405709</v>
      </c>
      <c r="D641">
        <v>3017637.290030565</v>
      </c>
      <c r="E641">
        <v>2689361.159054091</v>
      </c>
      <c r="F641">
        <v>530432.7149118732</v>
      </c>
      <c r="G641">
        <v>2811722.561666375</v>
      </c>
    </row>
    <row r="642" spans="1:7">
      <c r="A642">
        <v>640</v>
      </c>
      <c r="B642">
        <v>10735082.78088968</v>
      </c>
      <c r="C642">
        <v>1685855.744479912</v>
      </c>
      <c r="D642">
        <v>3017637.447346881</v>
      </c>
      <c r="E642">
        <v>2689361.159054091</v>
      </c>
      <c r="F642">
        <v>530481.9934540015</v>
      </c>
      <c r="G642">
        <v>2811746.436554791</v>
      </c>
    </row>
    <row r="643" spans="1:7">
      <c r="A643">
        <v>641</v>
      </c>
      <c r="B643">
        <v>10735082.7867364</v>
      </c>
      <c r="C643">
        <v>1685858.789544409</v>
      </c>
      <c r="D643">
        <v>3017634.454711239</v>
      </c>
      <c r="E643">
        <v>2689361.159054091</v>
      </c>
      <c r="F643">
        <v>530482.2572238552</v>
      </c>
      <c r="G643">
        <v>2811746.126202811</v>
      </c>
    </row>
    <row r="644" spans="1:7">
      <c r="A644">
        <v>642</v>
      </c>
      <c r="B644">
        <v>10735082.82641618</v>
      </c>
      <c r="C644">
        <v>1685756.30273844</v>
      </c>
      <c r="D644">
        <v>3017655.667511525</v>
      </c>
      <c r="E644">
        <v>2689361.159054091</v>
      </c>
      <c r="F644">
        <v>530534.8584019017</v>
      </c>
      <c r="G644">
        <v>2811774.838710219</v>
      </c>
    </row>
    <row r="645" spans="1:7">
      <c r="A645">
        <v>643</v>
      </c>
      <c r="B645">
        <v>10735082.79846326</v>
      </c>
      <c r="C645">
        <v>1685830.391735113</v>
      </c>
      <c r="D645">
        <v>3017647.577695305</v>
      </c>
      <c r="E645">
        <v>2689361.159054091</v>
      </c>
      <c r="F645">
        <v>530491.1395042727</v>
      </c>
      <c r="G645">
        <v>2811752.530474477</v>
      </c>
    </row>
    <row r="646" spans="1:7">
      <c r="A646">
        <v>644</v>
      </c>
      <c r="B646">
        <v>10735082.79470311</v>
      </c>
      <c r="C646">
        <v>1685945.640046035</v>
      </c>
      <c r="D646">
        <v>3017607.479974675</v>
      </c>
      <c r="E646">
        <v>2689361.159054091</v>
      </c>
      <c r="F646">
        <v>530445.0106948202</v>
      </c>
      <c r="G646">
        <v>2811723.50493349</v>
      </c>
    </row>
    <row r="647" spans="1:7">
      <c r="A647">
        <v>645</v>
      </c>
      <c r="B647">
        <v>10735082.79062942</v>
      </c>
      <c r="C647">
        <v>1685840.636107934</v>
      </c>
      <c r="D647">
        <v>3017639.23413925</v>
      </c>
      <c r="E647">
        <v>2689361.159054091</v>
      </c>
      <c r="F647">
        <v>530490.786917733</v>
      </c>
      <c r="G647">
        <v>2811750.974410414</v>
      </c>
    </row>
    <row r="648" spans="1:7">
      <c r="A648">
        <v>646</v>
      </c>
      <c r="B648">
        <v>10735082.78235633</v>
      </c>
      <c r="C648">
        <v>1685877.609140816</v>
      </c>
      <c r="D648">
        <v>3017623.539351775</v>
      </c>
      <c r="E648">
        <v>2689361.159054091</v>
      </c>
      <c r="F648">
        <v>530477.934259199</v>
      </c>
      <c r="G648">
        <v>2811742.540550454</v>
      </c>
    </row>
    <row r="649" spans="1:7">
      <c r="A649">
        <v>647</v>
      </c>
      <c r="B649">
        <v>10735082.81434765</v>
      </c>
      <c r="C649">
        <v>1685848.458777953</v>
      </c>
      <c r="D649">
        <v>3017645.770208575</v>
      </c>
      <c r="E649">
        <v>2689361.159054091</v>
      </c>
      <c r="F649">
        <v>530480.3383213537</v>
      </c>
      <c r="G649">
        <v>2811747.087985677</v>
      </c>
    </row>
    <row r="650" spans="1:7">
      <c r="A650">
        <v>648</v>
      </c>
      <c r="B650">
        <v>10735082.79774332</v>
      </c>
      <c r="C650">
        <v>1685905.560246234</v>
      </c>
      <c r="D650">
        <v>3017633.776123768</v>
      </c>
      <c r="E650">
        <v>2689361.159054091</v>
      </c>
      <c r="F650">
        <v>530451.2199417672</v>
      </c>
      <c r="G650">
        <v>2811731.082377461</v>
      </c>
    </row>
    <row r="651" spans="1:7">
      <c r="A651">
        <v>649</v>
      </c>
      <c r="B651">
        <v>10735082.7933279</v>
      </c>
      <c r="C651">
        <v>1685851.544508098</v>
      </c>
      <c r="D651">
        <v>3017640.557549782</v>
      </c>
      <c r="E651">
        <v>2689361.159054091</v>
      </c>
      <c r="F651">
        <v>530482.3283526183</v>
      </c>
      <c r="G651">
        <v>2811747.203863312</v>
      </c>
    </row>
    <row r="652" spans="1:7">
      <c r="A652">
        <v>650</v>
      </c>
      <c r="B652">
        <v>10735082.78367203</v>
      </c>
      <c r="C652">
        <v>1685850.55988926</v>
      </c>
      <c r="D652">
        <v>3017625.64501636</v>
      </c>
      <c r="E652">
        <v>2689361.159054091</v>
      </c>
      <c r="F652">
        <v>530494.8284497955</v>
      </c>
      <c r="G652">
        <v>2811750.591262525</v>
      </c>
    </row>
    <row r="653" spans="1:7">
      <c r="A653">
        <v>651</v>
      </c>
      <c r="B653">
        <v>10735082.78097594</v>
      </c>
      <c r="C653">
        <v>1685882.070488336</v>
      </c>
      <c r="D653">
        <v>3017632.489189195</v>
      </c>
      <c r="E653">
        <v>2689361.159054091</v>
      </c>
      <c r="F653">
        <v>530467.9920805042</v>
      </c>
      <c r="G653">
        <v>2811739.070163814</v>
      </c>
    </row>
    <row r="654" spans="1:7">
      <c r="A654">
        <v>652</v>
      </c>
      <c r="B654">
        <v>10735082.80321104</v>
      </c>
      <c r="C654">
        <v>1685824.053762032</v>
      </c>
      <c r="D654">
        <v>3017644.811271367</v>
      </c>
      <c r="E654">
        <v>2689361.159054091</v>
      </c>
      <c r="F654">
        <v>530497.5846436291</v>
      </c>
      <c r="G654">
        <v>2811755.194479921</v>
      </c>
    </row>
    <row r="655" spans="1:7">
      <c r="A655">
        <v>653</v>
      </c>
      <c r="B655">
        <v>10735082.79064405</v>
      </c>
      <c r="C655">
        <v>1685889.676987856</v>
      </c>
      <c r="D655">
        <v>3017627.653827094</v>
      </c>
      <c r="E655">
        <v>2689361.159054091</v>
      </c>
      <c r="F655">
        <v>530466.7759188159</v>
      </c>
      <c r="G655">
        <v>2811737.524856193</v>
      </c>
    </row>
    <row r="656" spans="1:7">
      <c r="A656">
        <v>654</v>
      </c>
      <c r="B656">
        <v>10735082.79321319</v>
      </c>
      <c r="C656">
        <v>1685857.093247346</v>
      </c>
      <c r="D656">
        <v>3017637.791309334</v>
      </c>
      <c r="E656">
        <v>2689361.159054091</v>
      </c>
      <c r="F656">
        <v>530480.852281399</v>
      </c>
      <c r="G656">
        <v>2811745.897321017</v>
      </c>
    </row>
    <row r="657" spans="1:7">
      <c r="A657">
        <v>655</v>
      </c>
      <c r="B657">
        <v>10735082.7918906</v>
      </c>
      <c r="C657">
        <v>1685852.474832118</v>
      </c>
      <c r="D657">
        <v>3017632.654857382</v>
      </c>
      <c r="E657">
        <v>2689361.159054091</v>
      </c>
      <c r="F657">
        <v>530488.0328374318</v>
      </c>
      <c r="G657">
        <v>2811748.470309581</v>
      </c>
    </row>
    <row r="658" spans="1:7">
      <c r="A658">
        <v>656</v>
      </c>
      <c r="B658">
        <v>10735082.7785026</v>
      </c>
      <c r="C658">
        <v>1685864.701935997</v>
      </c>
      <c r="D658">
        <v>3017634.779288621</v>
      </c>
      <c r="E658">
        <v>2689361.159054091</v>
      </c>
      <c r="F658">
        <v>530477.91946866</v>
      </c>
      <c r="G658">
        <v>2811744.218755235</v>
      </c>
    </row>
    <row r="659" spans="1:7">
      <c r="A659">
        <v>657</v>
      </c>
      <c r="B659">
        <v>10735082.77707344</v>
      </c>
      <c r="C659">
        <v>1685825.146453054</v>
      </c>
      <c r="D659">
        <v>3017648.732159402</v>
      </c>
      <c r="E659">
        <v>2689361.159054091</v>
      </c>
      <c r="F659">
        <v>530493.6840979336</v>
      </c>
      <c r="G659">
        <v>2811754.055308955</v>
      </c>
    </row>
    <row r="660" spans="1:7">
      <c r="A660">
        <v>658</v>
      </c>
      <c r="B660">
        <v>10735082.77323806</v>
      </c>
      <c r="C660">
        <v>1685813.05300684</v>
      </c>
      <c r="D660">
        <v>3017651.474868753</v>
      </c>
      <c r="E660">
        <v>2689361.159054091</v>
      </c>
      <c r="F660">
        <v>530499.6605948581</v>
      </c>
      <c r="G660">
        <v>2811757.425713517</v>
      </c>
    </row>
    <row r="661" spans="1:7">
      <c r="A661">
        <v>659</v>
      </c>
      <c r="B661">
        <v>10735082.77933881</v>
      </c>
      <c r="C661">
        <v>1685803.887406182</v>
      </c>
      <c r="D661">
        <v>3017649.868100494</v>
      </c>
      <c r="E661">
        <v>2689361.159054091</v>
      </c>
      <c r="F661">
        <v>530507.0830533064</v>
      </c>
      <c r="G661">
        <v>2811760.781724734</v>
      </c>
    </row>
    <row r="662" spans="1:7">
      <c r="A662">
        <v>660</v>
      </c>
      <c r="B662">
        <v>10735082.7784592</v>
      </c>
      <c r="C662">
        <v>1685839.967208409</v>
      </c>
      <c r="D662">
        <v>3017648.005962865</v>
      </c>
      <c r="E662">
        <v>2689361.159054091</v>
      </c>
      <c r="F662">
        <v>530484.2266592206</v>
      </c>
      <c r="G662">
        <v>2811749.419574613</v>
      </c>
    </row>
    <row r="663" spans="1:7">
      <c r="A663">
        <v>661</v>
      </c>
      <c r="B663">
        <v>10735082.77251578</v>
      </c>
      <c r="C663">
        <v>1685815.662662234</v>
      </c>
      <c r="D663">
        <v>3017648.550407915</v>
      </c>
      <c r="E663">
        <v>2689361.159054091</v>
      </c>
      <c r="F663">
        <v>530500.2203534937</v>
      </c>
      <c r="G663">
        <v>2811757.180038046</v>
      </c>
    </row>
    <row r="664" spans="1:7">
      <c r="A664">
        <v>662</v>
      </c>
      <c r="B664">
        <v>10735082.77812477</v>
      </c>
      <c r="C664">
        <v>1685801.04390012</v>
      </c>
      <c r="D664">
        <v>3017650.506119927</v>
      </c>
      <c r="E664">
        <v>2689361.159054091</v>
      </c>
      <c r="F664">
        <v>530508.5582943759</v>
      </c>
      <c r="G664">
        <v>2811761.510756259</v>
      </c>
    </row>
    <row r="665" spans="1:7">
      <c r="A665">
        <v>663</v>
      </c>
      <c r="B665">
        <v>10735082.76213308</v>
      </c>
      <c r="C665">
        <v>1685812.156258061</v>
      </c>
      <c r="D665">
        <v>3017651.041858509</v>
      </c>
      <c r="E665">
        <v>2689361.159054091</v>
      </c>
      <c r="F665">
        <v>530500.5809009437</v>
      </c>
      <c r="G665">
        <v>2811757.824061478</v>
      </c>
    </row>
    <row r="666" spans="1:7">
      <c r="A666">
        <v>664</v>
      </c>
      <c r="B666">
        <v>10735082.76350848</v>
      </c>
      <c r="C666">
        <v>1685831.483731077</v>
      </c>
      <c r="D666">
        <v>3017646.166908704</v>
      </c>
      <c r="E666">
        <v>2689361.159054091</v>
      </c>
      <c r="F666">
        <v>530491.3889167794</v>
      </c>
      <c r="G666">
        <v>2811752.564897833</v>
      </c>
    </row>
    <row r="667" spans="1:7">
      <c r="A667">
        <v>665</v>
      </c>
      <c r="B667">
        <v>10735082.74919637</v>
      </c>
      <c r="C667">
        <v>1685830.570405052</v>
      </c>
      <c r="D667">
        <v>3017639.092210504</v>
      </c>
      <c r="E667">
        <v>2689361.159054091</v>
      </c>
      <c r="F667">
        <v>530497.569206288</v>
      </c>
      <c r="G667">
        <v>2811754.358320436</v>
      </c>
    </row>
    <row r="668" spans="1:7">
      <c r="A668">
        <v>666</v>
      </c>
      <c r="B668">
        <v>10735082.76213933</v>
      </c>
      <c r="C668">
        <v>1685826.318157259</v>
      </c>
      <c r="D668">
        <v>3017642.482340768</v>
      </c>
      <c r="E668">
        <v>2689361.159054091</v>
      </c>
      <c r="F668">
        <v>530497.8410475722</v>
      </c>
      <c r="G668">
        <v>2811754.961539642</v>
      </c>
    </row>
    <row r="669" spans="1:7">
      <c r="A669">
        <v>667</v>
      </c>
      <c r="B669">
        <v>10735082.75639826</v>
      </c>
      <c r="C669">
        <v>1685831.007419537</v>
      </c>
      <c r="D669">
        <v>3017639.548301574</v>
      </c>
      <c r="E669">
        <v>2689361.159054091</v>
      </c>
      <c r="F669">
        <v>530496.800905217</v>
      </c>
      <c r="G669">
        <v>2811754.240717835</v>
      </c>
    </row>
    <row r="670" spans="1:7">
      <c r="A670">
        <v>668</v>
      </c>
      <c r="B670">
        <v>10735082.75318921</v>
      </c>
      <c r="C670">
        <v>1685824.961150012</v>
      </c>
      <c r="D670">
        <v>3017640.749820775</v>
      </c>
      <c r="E670">
        <v>2689361.159054091</v>
      </c>
      <c r="F670">
        <v>530500.0765831593</v>
      </c>
      <c r="G670">
        <v>2811755.806581172</v>
      </c>
    </row>
    <row r="671" spans="1:7">
      <c r="A671">
        <v>669</v>
      </c>
      <c r="B671">
        <v>10735082.75019754</v>
      </c>
      <c r="C671">
        <v>1685811.785278413</v>
      </c>
      <c r="D671">
        <v>3017644.539088245</v>
      </c>
      <c r="E671">
        <v>2689361.159054091</v>
      </c>
      <c r="F671">
        <v>530505.8726492963</v>
      </c>
      <c r="G671">
        <v>2811759.3941275</v>
      </c>
    </row>
    <row r="672" spans="1:7">
      <c r="A672">
        <v>670</v>
      </c>
      <c r="B672">
        <v>10735082.75241929</v>
      </c>
      <c r="C672">
        <v>1685816.77000126</v>
      </c>
      <c r="D672">
        <v>3017641.251588969</v>
      </c>
      <c r="E672">
        <v>2689361.159054091</v>
      </c>
      <c r="F672">
        <v>530505.2154022485</v>
      </c>
      <c r="G672">
        <v>2811758.356372726</v>
      </c>
    </row>
    <row r="673" spans="1:7">
      <c r="A673">
        <v>671</v>
      </c>
      <c r="B673">
        <v>10735082.74431822</v>
      </c>
      <c r="C673">
        <v>1685853.414069596</v>
      </c>
      <c r="D673">
        <v>3017625.7999535</v>
      </c>
      <c r="E673">
        <v>2689361.159054091</v>
      </c>
      <c r="F673">
        <v>530492.5896073981</v>
      </c>
      <c r="G673">
        <v>2811749.781633631</v>
      </c>
    </row>
    <row r="674" spans="1:7">
      <c r="A674">
        <v>672</v>
      </c>
      <c r="B674">
        <v>10735082.74905076</v>
      </c>
      <c r="C674">
        <v>1685848.220683287</v>
      </c>
      <c r="D674">
        <v>3017627.543432522</v>
      </c>
      <c r="E674">
        <v>2689361.159054091</v>
      </c>
      <c r="F674">
        <v>530494.7420289653</v>
      </c>
      <c r="G674">
        <v>2811751.083851895</v>
      </c>
    </row>
    <row r="675" spans="1:7">
      <c r="A675">
        <v>673</v>
      </c>
      <c r="B675">
        <v>10735082.73795203</v>
      </c>
      <c r="C675">
        <v>1685846.203646792</v>
      </c>
      <c r="D675">
        <v>3017622.471398978</v>
      </c>
      <c r="E675">
        <v>2689361.159054091</v>
      </c>
      <c r="F675">
        <v>530500.0131992091</v>
      </c>
      <c r="G675">
        <v>2811752.890652963</v>
      </c>
    </row>
    <row r="676" spans="1:7">
      <c r="A676">
        <v>674</v>
      </c>
      <c r="B676">
        <v>10735082.74527036</v>
      </c>
      <c r="C676">
        <v>1685833.045443786</v>
      </c>
      <c r="D676">
        <v>3017624.953020134</v>
      </c>
      <c r="E676">
        <v>2689361.159054091</v>
      </c>
      <c r="F676">
        <v>530507.0136853991</v>
      </c>
      <c r="G676">
        <v>2811756.574066948</v>
      </c>
    </row>
    <row r="677" spans="1:7">
      <c r="A677">
        <v>675</v>
      </c>
      <c r="B677">
        <v>10735082.73926094</v>
      </c>
      <c r="C677">
        <v>1685863.525171631</v>
      </c>
      <c r="D677">
        <v>3017614.11721863</v>
      </c>
      <c r="E677">
        <v>2689361.159054091</v>
      </c>
      <c r="F677">
        <v>530494.8481894471</v>
      </c>
      <c r="G677">
        <v>2811749.089627142</v>
      </c>
    </row>
    <row r="678" spans="1:7">
      <c r="A678">
        <v>676</v>
      </c>
      <c r="B678">
        <v>10735082.73742332</v>
      </c>
      <c r="C678">
        <v>1685851.411407008</v>
      </c>
      <c r="D678">
        <v>3017619.685152052</v>
      </c>
      <c r="E678">
        <v>2689361.159054091</v>
      </c>
      <c r="F678">
        <v>530498.5811393802</v>
      </c>
      <c r="G678">
        <v>2811751.900670792</v>
      </c>
    </row>
    <row r="679" spans="1:7">
      <c r="A679">
        <v>677</v>
      </c>
      <c r="B679">
        <v>10735082.73158968</v>
      </c>
      <c r="C679">
        <v>1685840.28514933</v>
      </c>
      <c r="D679">
        <v>3017618.178640569</v>
      </c>
      <c r="E679">
        <v>2689361.159054091</v>
      </c>
      <c r="F679">
        <v>530507.3647462967</v>
      </c>
      <c r="G679">
        <v>2811755.743999391</v>
      </c>
    </row>
    <row r="680" spans="1:7">
      <c r="A680">
        <v>678</v>
      </c>
      <c r="B680">
        <v>10735082.74378031</v>
      </c>
      <c r="C680">
        <v>1685824.339664501</v>
      </c>
      <c r="D680">
        <v>3017624.621736526</v>
      </c>
      <c r="E680">
        <v>2689361.159054091</v>
      </c>
      <c r="F680">
        <v>530513.0884317383</v>
      </c>
      <c r="G680">
        <v>2811759.534893459</v>
      </c>
    </row>
    <row r="681" spans="1:7">
      <c r="A681">
        <v>679</v>
      </c>
      <c r="B681">
        <v>10735082.73647393</v>
      </c>
      <c r="C681">
        <v>1685910.928184277</v>
      </c>
      <c r="D681">
        <v>3017603.352952633</v>
      </c>
      <c r="E681">
        <v>2689361.159054091</v>
      </c>
      <c r="F681">
        <v>530471.2958197218</v>
      </c>
      <c r="G681">
        <v>2811736.000463211</v>
      </c>
    </row>
    <row r="682" spans="1:7">
      <c r="A682">
        <v>680</v>
      </c>
      <c r="B682">
        <v>10735082.73713718</v>
      </c>
      <c r="C682">
        <v>1685842.74088772</v>
      </c>
      <c r="D682">
        <v>3017616.450617489</v>
      </c>
      <c r="E682">
        <v>2689361.159054091</v>
      </c>
      <c r="F682">
        <v>530507.0833658809</v>
      </c>
      <c r="G682">
        <v>2811755.303211996</v>
      </c>
    </row>
    <row r="683" spans="1:7">
      <c r="A683">
        <v>681</v>
      </c>
      <c r="B683">
        <v>10735082.73131195</v>
      </c>
      <c r="C683">
        <v>1685870.711000057</v>
      </c>
      <c r="D683">
        <v>3017609.15051842</v>
      </c>
      <c r="E683">
        <v>2689361.159054091</v>
      </c>
      <c r="F683">
        <v>530493.9453904965</v>
      </c>
      <c r="G683">
        <v>2811747.765348884</v>
      </c>
    </row>
    <row r="684" spans="1:7">
      <c r="A684">
        <v>682</v>
      </c>
      <c r="B684">
        <v>10735082.73552463</v>
      </c>
      <c r="C684">
        <v>1685858.98772927</v>
      </c>
      <c r="D684">
        <v>3017611.495190667</v>
      </c>
      <c r="E684">
        <v>2689361.159054091</v>
      </c>
      <c r="F684">
        <v>530500.005381343</v>
      </c>
      <c r="G684">
        <v>2811751.08816926</v>
      </c>
    </row>
    <row r="685" spans="1:7">
      <c r="A685">
        <v>683</v>
      </c>
      <c r="B685">
        <v>10735082.71845032</v>
      </c>
      <c r="C685">
        <v>1685867.828459537</v>
      </c>
      <c r="D685">
        <v>3017602.191543346</v>
      </c>
      <c r="E685">
        <v>2689361.159054091</v>
      </c>
      <c r="F685">
        <v>530501.3197878976</v>
      </c>
      <c r="G685">
        <v>2811750.219605449</v>
      </c>
    </row>
    <row r="686" spans="1:7">
      <c r="A686">
        <v>684</v>
      </c>
      <c r="B686">
        <v>10735082.73922637</v>
      </c>
      <c r="C686">
        <v>1685828.170703569</v>
      </c>
      <c r="D686">
        <v>3017614.3357075</v>
      </c>
      <c r="E686">
        <v>2689361.159054091</v>
      </c>
      <c r="F686">
        <v>530518.4846735755</v>
      </c>
      <c r="G686">
        <v>2811760.589087635</v>
      </c>
    </row>
    <row r="687" spans="1:7">
      <c r="A687">
        <v>685</v>
      </c>
      <c r="B687">
        <v>10735082.72357346</v>
      </c>
      <c r="C687">
        <v>1685868.955140796</v>
      </c>
      <c r="D687">
        <v>3017603.711171133</v>
      </c>
      <c r="E687">
        <v>2689361.159054091</v>
      </c>
      <c r="F687">
        <v>530499.3843204089</v>
      </c>
      <c r="G687">
        <v>2811749.513887028</v>
      </c>
    </row>
    <row r="688" spans="1:7">
      <c r="A688">
        <v>686</v>
      </c>
      <c r="B688">
        <v>10735082.71292724</v>
      </c>
      <c r="C688">
        <v>1685896.633054342</v>
      </c>
      <c r="D688">
        <v>3017592.69988329</v>
      </c>
      <c r="E688">
        <v>2689361.159054091</v>
      </c>
      <c r="F688">
        <v>530489.1983058059</v>
      </c>
      <c r="G688">
        <v>2811743.022629706</v>
      </c>
    </row>
    <row r="689" spans="1:7">
      <c r="A689">
        <v>687</v>
      </c>
      <c r="B689">
        <v>10735082.71887634</v>
      </c>
      <c r="C689">
        <v>1685906.074312339</v>
      </c>
      <c r="D689">
        <v>3017590.099014873</v>
      </c>
      <c r="E689">
        <v>2689361.159054091</v>
      </c>
      <c r="F689">
        <v>530484.9227817219</v>
      </c>
      <c r="G689">
        <v>2811740.463713317</v>
      </c>
    </row>
    <row r="690" spans="1:7">
      <c r="A690">
        <v>688</v>
      </c>
      <c r="B690">
        <v>10735082.71345766</v>
      </c>
      <c r="C690">
        <v>1685916.897387929</v>
      </c>
      <c r="D690">
        <v>3017583.144508356</v>
      </c>
      <c r="E690">
        <v>2689361.159054091</v>
      </c>
      <c r="F690">
        <v>530483.0517441565</v>
      </c>
      <c r="G690">
        <v>2811738.460763126</v>
      </c>
    </row>
    <row r="691" spans="1:7">
      <c r="A691">
        <v>689</v>
      </c>
      <c r="B691">
        <v>10735082.71733061</v>
      </c>
      <c r="C691">
        <v>1685903.848530829</v>
      </c>
      <c r="D691">
        <v>3017592.061255265</v>
      </c>
      <c r="E691">
        <v>2689361.159054091</v>
      </c>
      <c r="F691">
        <v>530484.8259644541</v>
      </c>
      <c r="G691">
        <v>2811740.822525973</v>
      </c>
    </row>
    <row r="692" spans="1:7">
      <c r="A692">
        <v>690</v>
      </c>
      <c r="B692">
        <v>10735082.7117065</v>
      </c>
      <c r="C692">
        <v>1685883.343476</v>
      </c>
      <c r="D692">
        <v>3017591.058288642</v>
      </c>
      <c r="E692">
        <v>2689361.159054091</v>
      </c>
      <c r="F692">
        <v>530499.5002713604</v>
      </c>
      <c r="G692">
        <v>2811747.650616412</v>
      </c>
    </row>
    <row r="693" spans="1:7">
      <c r="A693">
        <v>691</v>
      </c>
      <c r="B693">
        <v>10735082.71783442</v>
      </c>
      <c r="C693">
        <v>1685875.569949636</v>
      </c>
      <c r="D693">
        <v>3017596.167580722</v>
      </c>
      <c r="E693">
        <v>2689361.159054091</v>
      </c>
      <c r="F693">
        <v>530500.7312133107</v>
      </c>
      <c r="G693">
        <v>2811749.090036664</v>
      </c>
    </row>
    <row r="694" spans="1:7">
      <c r="A694">
        <v>692</v>
      </c>
      <c r="B694">
        <v>10735082.71913628</v>
      </c>
      <c r="C694">
        <v>1685876.501867951</v>
      </c>
      <c r="D694">
        <v>3017593.115672844</v>
      </c>
      <c r="E694">
        <v>2689361.159054091</v>
      </c>
      <c r="F694">
        <v>530502.5093106902</v>
      </c>
      <c r="G694">
        <v>2811749.433230705</v>
      </c>
    </row>
    <row r="695" spans="1:7">
      <c r="A695">
        <v>693</v>
      </c>
      <c r="B695">
        <v>10735082.72042403</v>
      </c>
      <c r="C695">
        <v>1685880.892866793</v>
      </c>
      <c r="D695">
        <v>3017594.858074126</v>
      </c>
      <c r="E695">
        <v>2689361.159054091</v>
      </c>
      <c r="F695">
        <v>530498.1938809685</v>
      </c>
      <c r="G695">
        <v>2811747.616548051</v>
      </c>
    </row>
    <row r="696" spans="1:7">
      <c r="A696">
        <v>694</v>
      </c>
      <c r="B696">
        <v>10735082.70744539</v>
      </c>
      <c r="C696">
        <v>1685906.210048668</v>
      </c>
      <c r="D696">
        <v>3017583.934889876</v>
      </c>
      <c r="E696">
        <v>2689361.159054091</v>
      </c>
      <c r="F696">
        <v>530489.6820037749</v>
      </c>
      <c r="G696">
        <v>2811741.721448982</v>
      </c>
    </row>
    <row r="697" spans="1:7">
      <c r="A697">
        <v>695</v>
      </c>
      <c r="B697">
        <v>10735082.70951061</v>
      </c>
      <c r="C697">
        <v>1685910.456118671</v>
      </c>
      <c r="D697">
        <v>3017581.335329819</v>
      </c>
      <c r="E697">
        <v>2689361.159054091</v>
      </c>
      <c r="F697">
        <v>530488.7589652869</v>
      </c>
      <c r="G697">
        <v>2811741.000042738</v>
      </c>
    </row>
    <row r="698" spans="1:7">
      <c r="A698">
        <v>696</v>
      </c>
      <c r="B698">
        <v>10735082.70810923</v>
      </c>
      <c r="C698">
        <v>1685896.18002872</v>
      </c>
      <c r="D698">
        <v>3017580.142748622</v>
      </c>
      <c r="E698">
        <v>2689361.159054091</v>
      </c>
      <c r="F698">
        <v>530499.5559932679</v>
      </c>
      <c r="G698">
        <v>2811745.670284531</v>
      </c>
    </row>
    <row r="699" spans="1:7">
      <c r="A699">
        <v>697</v>
      </c>
      <c r="B699">
        <v>10735082.71075643</v>
      </c>
      <c r="C699">
        <v>1685892.979638296</v>
      </c>
      <c r="D699">
        <v>3017588.02019072</v>
      </c>
      <c r="E699">
        <v>2689361.159054091</v>
      </c>
      <c r="F699">
        <v>530495.3750856697</v>
      </c>
      <c r="G699">
        <v>2811745.176787649</v>
      </c>
    </row>
    <row r="700" spans="1:7">
      <c r="A700">
        <v>698</v>
      </c>
      <c r="B700">
        <v>10735082.70552826</v>
      </c>
      <c r="C700">
        <v>1685978.740135839</v>
      </c>
      <c r="D700">
        <v>3017567.687449283</v>
      </c>
      <c r="E700">
        <v>2689361.159054091</v>
      </c>
      <c r="F700">
        <v>530453.394734936</v>
      </c>
      <c r="G700">
        <v>2811721.72415411</v>
      </c>
    </row>
    <row r="701" spans="1:7">
      <c r="A701">
        <v>699</v>
      </c>
      <c r="B701">
        <v>10735082.71267745</v>
      </c>
      <c r="C701">
        <v>1685969.900486691</v>
      </c>
      <c r="D701">
        <v>3017571.929742636</v>
      </c>
      <c r="E701">
        <v>2689361.159054091</v>
      </c>
      <c r="F701">
        <v>530456.025743144</v>
      </c>
      <c r="G701">
        <v>2811723.697650886</v>
      </c>
    </row>
    <row r="702" spans="1:7">
      <c r="A702">
        <v>700</v>
      </c>
      <c r="B702">
        <v>10735082.71061994</v>
      </c>
      <c r="C702">
        <v>1685985.810123655</v>
      </c>
      <c r="D702">
        <v>3017559.269518648</v>
      </c>
      <c r="E702">
        <v>2689361.159054091</v>
      </c>
      <c r="F702">
        <v>530455.2440964804</v>
      </c>
      <c r="G702">
        <v>2811721.227827068</v>
      </c>
    </row>
    <row r="703" spans="1:7">
      <c r="A703">
        <v>701</v>
      </c>
      <c r="B703">
        <v>10735082.71124901</v>
      </c>
      <c r="C703">
        <v>1685993.558542658</v>
      </c>
      <c r="D703">
        <v>3017563.254207609</v>
      </c>
      <c r="E703">
        <v>2689361.159054091</v>
      </c>
      <c r="F703">
        <v>530446.8913270213</v>
      </c>
      <c r="G703">
        <v>2811717.848117624</v>
      </c>
    </row>
    <row r="704" spans="1:7">
      <c r="A704">
        <v>702</v>
      </c>
      <c r="B704">
        <v>10735082.70884738</v>
      </c>
      <c r="C704">
        <v>1685961.914275315</v>
      </c>
      <c r="D704">
        <v>3017567.743361173</v>
      </c>
      <c r="E704">
        <v>2689361.159054091</v>
      </c>
      <c r="F704">
        <v>530464.6684803844</v>
      </c>
      <c r="G704">
        <v>2811727.223676423</v>
      </c>
    </row>
    <row r="705" spans="1:7">
      <c r="A705">
        <v>703</v>
      </c>
      <c r="B705">
        <v>10735082.70742658</v>
      </c>
      <c r="C705">
        <v>1685967.267834588</v>
      </c>
      <c r="D705">
        <v>3017567.921708123</v>
      </c>
      <c r="E705">
        <v>2689361.159054091</v>
      </c>
      <c r="F705">
        <v>530460.9232771629</v>
      </c>
      <c r="G705">
        <v>2811725.435552612</v>
      </c>
    </row>
    <row r="706" spans="1:7">
      <c r="A706">
        <v>704</v>
      </c>
      <c r="B706">
        <v>10735082.70902494</v>
      </c>
      <c r="C706">
        <v>1685975.891363882</v>
      </c>
      <c r="D706">
        <v>3017567.157088432</v>
      </c>
      <c r="E706">
        <v>2689361.159054091</v>
      </c>
      <c r="F706">
        <v>530455.6574485886</v>
      </c>
      <c r="G706">
        <v>2811722.844069945</v>
      </c>
    </row>
    <row r="707" spans="1:7">
      <c r="A707">
        <v>705</v>
      </c>
      <c r="B707">
        <v>10735082.70608126</v>
      </c>
      <c r="C707">
        <v>1685983.648925899</v>
      </c>
      <c r="D707">
        <v>3017565.408549022</v>
      </c>
      <c r="E707">
        <v>2689361.159054091</v>
      </c>
      <c r="F707">
        <v>530451.8795645484</v>
      </c>
      <c r="G707">
        <v>2811720.609987702</v>
      </c>
    </row>
    <row r="708" spans="1:7">
      <c r="A708">
        <v>706</v>
      </c>
      <c r="B708">
        <v>10735082.71781139</v>
      </c>
      <c r="C708">
        <v>1685992.74937065</v>
      </c>
      <c r="D708">
        <v>3017570.578991972</v>
      </c>
      <c r="E708">
        <v>2689361.159054091</v>
      </c>
      <c r="F708">
        <v>530441.6861247077</v>
      </c>
      <c r="G708">
        <v>2811716.544269968</v>
      </c>
    </row>
    <row r="709" spans="1:7">
      <c r="A709">
        <v>707</v>
      </c>
      <c r="B709">
        <v>10735082.70541497</v>
      </c>
      <c r="C709">
        <v>1685961.531848315</v>
      </c>
      <c r="D709">
        <v>3017573.13312067</v>
      </c>
      <c r="E709">
        <v>2689361.159054091</v>
      </c>
      <c r="F709">
        <v>530460.7803047296</v>
      </c>
      <c r="G709">
        <v>2811726.101087162</v>
      </c>
    </row>
    <row r="710" spans="1:7">
      <c r="A710">
        <v>708</v>
      </c>
      <c r="B710">
        <v>10735082.70984809</v>
      </c>
      <c r="C710">
        <v>1685988.050879717</v>
      </c>
      <c r="D710">
        <v>3017562.804987292</v>
      </c>
      <c r="E710">
        <v>2689361.159054091</v>
      </c>
      <c r="F710">
        <v>530451.1422429403</v>
      </c>
      <c r="G710">
        <v>2811719.552684051</v>
      </c>
    </row>
    <row r="711" spans="1:7">
      <c r="A711">
        <v>709</v>
      </c>
      <c r="B711">
        <v>10735082.71325843</v>
      </c>
      <c r="C711">
        <v>1685958.240218497</v>
      </c>
      <c r="D711">
        <v>3017576.096806179</v>
      </c>
      <c r="E711">
        <v>2689361.159054091</v>
      </c>
      <c r="F711">
        <v>530460.6743764794</v>
      </c>
      <c r="G711">
        <v>2811726.54280318</v>
      </c>
    </row>
    <row r="712" spans="1:7">
      <c r="A712">
        <v>710</v>
      </c>
      <c r="B712">
        <v>10735082.71248605</v>
      </c>
      <c r="C712">
        <v>1685934.428983652</v>
      </c>
      <c r="D712">
        <v>3017574.928394643</v>
      </c>
      <c r="E712">
        <v>2689361.159054091</v>
      </c>
      <c r="F712">
        <v>530477.7138582451</v>
      </c>
      <c r="G712">
        <v>2811734.482195416</v>
      </c>
    </row>
    <row r="713" spans="1:7">
      <c r="A713">
        <v>711</v>
      </c>
      <c r="B713">
        <v>10735082.70984708</v>
      </c>
      <c r="C713">
        <v>1685961.722508135</v>
      </c>
      <c r="D713">
        <v>3017572.892138886</v>
      </c>
      <c r="E713">
        <v>2689361.159054091</v>
      </c>
      <c r="F713">
        <v>530460.8677129344</v>
      </c>
      <c r="G713">
        <v>2811726.068433029</v>
      </c>
    </row>
    <row r="714" spans="1:7">
      <c r="A714">
        <v>712</v>
      </c>
      <c r="B714">
        <v>10735082.70789937</v>
      </c>
      <c r="C714">
        <v>1685957.646308466</v>
      </c>
      <c r="D714">
        <v>3017573.207453216</v>
      </c>
      <c r="E714">
        <v>2689361.159054091</v>
      </c>
      <c r="F714">
        <v>530463.3613746418</v>
      </c>
      <c r="G714">
        <v>2811727.333708953</v>
      </c>
    </row>
    <row r="715" spans="1:7">
      <c r="A715">
        <v>713</v>
      </c>
      <c r="B715">
        <v>10735082.70509738</v>
      </c>
      <c r="C715">
        <v>1685969.892302179</v>
      </c>
      <c r="D715">
        <v>3017570.713445069</v>
      </c>
      <c r="E715">
        <v>2689361.159054091</v>
      </c>
      <c r="F715">
        <v>530457.0673977314</v>
      </c>
      <c r="G715">
        <v>2811723.872898307</v>
      </c>
    </row>
    <row r="716" spans="1:7">
      <c r="A716">
        <v>714</v>
      </c>
      <c r="B716">
        <v>10735082.70423749</v>
      </c>
      <c r="C716">
        <v>1685970.892544178</v>
      </c>
      <c r="D716">
        <v>3017569.752220186</v>
      </c>
      <c r="E716">
        <v>2689361.159054091</v>
      </c>
      <c r="F716">
        <v>530457.1493959613</v>
      </c>
      <c r="G716">
        <v>2811723.751023077</v>
      </c>
    </row>
    <row r="717" spans="1:7">
      <c r="A717">
        <v>715</v>
      </c>
      <c r="B717">
        <v>10735082.70091366</v>
      </c>
      <c r="C717">
        <v>1685961.565488856</v>
      </c>
      <c r="D717">
        <v>3017572.535321389</v>
      </c>
      <c r="E717">
        <v>2689361.159054091</v>
      </c>
      <c r="F717">
        <v>530461.2506385396</v>
      </c>
      <c r="G717">
        <v>2811726.190410787</v>
      </c>
    </row>
    <row r="718" spans="1:7">
      <c r="A718">
        <v>716</v>
      </c>
      <c r="B718">
        <v>10735082.7036399</v>
      </c>
      <c r="C718">
        <v>1685963.172795744</v>
      </c>
      <c r="D718">
        <v>3017573.773217577</v>
      </c>
      <c r="E718">
        <v>2689361.159054091</v>
      </c>
      <c r="F718">
        <v>530459.1641763777</v>
      </c>
      <c r="G718">
        <v>2811725.434396112</v>
      </c>
    </row>
    <row r="719" spans="1:7">
      <c r="A719">
        <v>717</v>
      </c>
      <c r="B719">
        <v>10735082.70037441</v>
      </c>
      <c r="C719">
        <v>1685949.302212336</v>
      </c>
      <c r="D719">
        <v>3017575.000715786</v>
      </c>
      <c r="E719">
        <v>2689361.159054091</v>
      </c>
      <c r="F719">
        <v>530467.5756895466</v>
      </c>
      <c r="G719">
        <v>2811729.662702653</v>
      </c>
    </row>
    <row r="720" spans="1:7">
      <c r="A720">
        <v>718</v>
      </c>
      <c r="B720">
        <v>10735082.70016337</v>
      </c>
      <c r="C720">
        <v>1685949.591294894</v>
      </c>
      <c r="D720">
        <v>3017573.493397382</v>
      </c>
      <c r="E720">
        <v>2689361.159054091</v>
      </c>
      <c r="F720">
        <v>530468.5169315883</v>
      </c>
      <c r="G720">
        <v>2811729.93948541</v>
      </c>
    </row>
    <row r="721" spans="1:7">
      <c r="A721">
        <v>719</v>
      </c>
      <c r="B721">
        <v>10735082.69990282</v>
      </c>
      <c r="C721">
        <v>1685960.660075077</v>
      </c>
      <c r="D721">
        <v>3017571.828923202</v>
      </c>
      <c r="E721">
        <v>2689361.159054091</v>
      </c>
      <c r="F721">
        <v>530462.3273681697</v>
      </c>
      <c r="G721">
        <v>2811726.724482276</v>
      </c>
    </row>
    <row r="722" spans="1:7">
      <c r="A722">
        <v>720</v>
      </c>
      <c r="B722">
        <v>10735082.70101785</v>
      </c>
      <c r="C722">
        <v>1685960.741789379</v>
      </c>
      <c r="D722">
        <v>3017571.028882406</v>
      </c>
      <c r="E722">
        <v>2689361.159054091</v>
      </c>
      <c r="F722">
        <v>530462.9179158644</v>
      </c>
      <c r="G722">
        <v>2811726.85337611</v>
      </c>
    </row>
    <row r="723" spans="1:7">
      <c r="A723">
        <v>721</v>
      </c>
      <c r="B723">
        <v>10735082.69744466</v>
      </c>
      <c r="C723">
        <v>1685966.89746812</v>
      </c>
      <c r="D723">
        <v>3017567.822027869</v>
      </c>
      <c r="E723">
        <v>2689361.159054091</v>
      </c>
      <c r="F723">
        <v>530461.2362423588</v>
      </c>
      <c r="G723">
        <v>2811725.582652219</v>
      </c>
    </row>
    <row r="724" spans="1:7">
      <c r="A724">
        <v>722</v>
      </c>
      <c r="B724">
        <v>10735082.69996915</v>
      </c>
      <c r="C724">
        <v>1685968.457962553</v>
      </c>
      <c r="D724">
        <v>3017568.248042915</v>
      </c>
      <c r="E724">
        <v>2689361.159054091</v>
      </c>
      <c r="F724">
        <v>530459.8629310303</v>
      </c>
      <c r="G724">
        <v>2811724.971978563</v>
      </c>
    </row>
    <row r="725" spans="1:7">
      <c r="A725">
        <v>723</v>
      </c>
      <c r="B725">
        <v>10735082.69445057</v>
      </c>
      <c r="C725">
        <v>1685953.897449857</v>
      </c>
      <c r="D725">
        <v>3017567.751190436</v>
      </c>
      <c r="E725">
        <v>2689361.159054091</v>
      </c>
      <c r="F725">
        <v>530470.0742985602</v>
      </c>
      <c r="G725">
        <v>2811729.812457628</v>
      </c>
    </row>
    <row r="726" spans="1:7">
      <c r="A726">
        <v>724</v>
      </c>
      <c r="B726">
        <v>10735082.69102509</v>
      </c>
      <c r="C726">
        <v>1685967.570271086</v>
      </c>
      <c r="D726">
        <v>3017561.781109421</v>
      </c>
      <c r="E726">
        <v>2689361.159054091</v>
      </c>
      <c r="F726">
        <v>530465.5990604837</v>
      </c>
      <c r="G726">
        <v>2811726.581530003</v>
      </c>
    </row>
    <row r="727" spans="1:7">
      <c r="A727">
        <v>725</v>
      </c>
      <c r="B727">
        <v>10735082.68977144</v>
      </c>
      <c r="C727">
        <v>1685950.511561583</v>
      </c>
      <c r="D727">
        <v>3017565.800077453</v>
      </c>
      <c r="E727">
        <v>2689361.159054091</v>
      </c>
      <c r="F727">
        <v>530473.9756431887</v>
      </c>
      <c r="G727">
        <v>2811731.243435125</v>
      </c>
    </row>
    <row r="728" spans="1:7">
      <c r="A728">
        <v>726</v>
      </c>
      <c r="B728">
        <v>10735082.69353125</v>
      </c>
      <c r="C728">
        <v>1685944.471727228</v>
      </c>
      <c r="D728">
        <v>3017568.368724339</v>
      </c>
      <c r="E728">
        <v>2689361.159054091</v>
      </c>
      <c r="F728">
        <v>530476.0255784416</v>
      </c>
      <c r="G728">
        <v>2811732.668447147</v>
      </c>
    </row>
    <row r="729" spans="1:7">
      <c r="A729">
        <v>727</v>
      </c>
      <c r="B729">
        <v>10735082.68970651</v>
      </c>
      <c r="C729">
        <v>1685959.944574461</v>
      </c>
      <c r="D729">
        <v>3017562.974336381</v>
      </c>
      <c r="E729">
        <v>2689361.159054091</v>
      </c>
      <c r="F729">
        <v>530469.8311385904</v>
      </c>
      <c r="G729">
        <v>2811728.780602983</v>
      </c>
    </row>
    <row r="730" spans="1:7">
      <c r="A730">
        <v>728</v>
      </c>
      <c r="B730">
        <v>10735082.69114496</v>
      </c>
      <c r="C730">
        <v>1685959.503174837</v>
      </c>
      <c r="D730">
        <v>3017561.669423446</v>
      </c>
      <c r="E730">
        <v>2689361.159054091</v>
      </c>
      <c r="F730">
        <v>530471.1725879422</v>
      </c>
      <c r="G730">
        <v>2811729.186904642</v>
      </c>
    </row>
    <row r="731" spans="1:7">
      <c r="A731">
        <v>729</v>
      </c>
      <c r="B731">
        <v>10735082.69144649</v>
      </c>
      <c r="C731">
        <v>1685962.053334624</v>
      </c>
      <c r="D731">
        <v>3017563.455974566</v>
      </c>
      <c r="E731">
        <v>2689361.159054091</v>
      </c>
      <c r="F731">
        <v>530468.0573846644</v>
      </c>
      <c r="G731">
        <v>2811727.965698548</v>
      </c>
    </row>
    <row r="732" spans="1:7">
      <c r="A732">
        <v>730</v>
      </c>
      <c r="B732">
        <v>10735082.68844867</v>
      </c>
      <c r="C732">
        <v>1685954.867405427</v>
      </c>
      <c r="D732">
        <v>3017561.449743735</v>
      </c>
      <c r="E732">
        <v>2689361.159054091</v>
      </c>
      <c r="F732">
        <v>530474.4644410543</v>
      </c>
      <c r="G732">
        <v>2811730.747804363</v>
      </c>
    </row>
    <row r="733" spans="1:7">
      <c r="A733">
        <v>731</v>
      </c>
      <c r="B733">
        <v>10735082.69166709</v>
      </c>
      <c r="C733">
        <v>1685946.715976642</v>
      </c>
      <c r="D733">
        <v>3017564.176055643</v>
      </c>
      <c r="E733">
        <v>2689361.159054091</v>
      </c>
      <c r="F733">
        <v>530477.8427329765</v>
      </c>
      <c r="G733">
        <v>2811732.797847736</v>
      </c>
    </row>
    <row r="734" spans="1:7">
      <c r="A734">
        <v>732</v>
      </c>
      <c r="B734">
        <v>10735082.6860094</v>
      </c>
      <c r="C734">
        <v>1685947.910165465</v>
      </c>
      <c r="D734">
        <v>3017558.701454784</v>
      </c>
      <c r="E734">
        <v>2689361.159054091</v>
      </c>
      <c r="F734">
        <v>530481.3407508009</v>
      </c>
      <c r="G734">
        <v>2811733.574584257</v>
      </c>
    </row>
    <row r="735" spans="1:7">
      <c r="A735">
        <v>733</v>
      </c>
      <c r="B735">
        <v>10735082.68749961</v>
      </c>
      <c r="C735">
        <v>1685951.839245442</v>
      </c>
      <c r="D735">
        <v>3017557.686568204</v>
      </c>
      <c r="E735">
        <v>2689361.159054091</v>
      </c>
      <c r="F735">
        <v>530479.5010584504</v>
      </c>
      <c r="G735">
        <v>2811732.501573419</v>
      </c>
    </row>
    <row r="736" spans="1:7">
      <c r="A736">
        <v>734</v>
      </c>
      <c r="B736">
        <v>10735082.68766349</v>
      </c>
      <c r="C736">
        <v>1685943.513843413</v>
      </c>
      <c r="D736">
        <v>3017560.216479912</v>
      </c>
      <c r="E736">
        <v>2689361.159054091</v>
      </c>
      <c r="F736">
        <v>530483.1063021829</v>
      </c>
      <c r="G736">
        <v>2811734.691983889</v>
      </c>
    </row>
    <row r="737" spans="1:7">
      <c r="A737">
        <v>735</v>
      </c>
      <c r="B737">
        <v>10735082.68459518</v>
      </c>
      <c r="C737">
        <v>1685951.055517408</v>
      </c>
      <c r="D737">
        <v>3017556.868814516</v>
      </c>
      <c r="E737">
        <v>2689361.159054091</v>
      </c>
      <c r="F737">
        <v>530480.6749796672</v>
      </c>
      <c r="G737">
        <v>2811732.926229502</v>
      </c>
    </row>
    <row r="738" spans="1:7">
      <c r="A738">
        <v>736</v>
      </c>
      <c r="B738">
        <v>10735082.68415578</v>
      </c>
      <c r="C738">
        <v>1685958.074913062</v>
      </c>
      <c r="D738">
        <v>3017553.07364398</v>
      </c>
      <c r="E738">
        <v>2689361.159054091</v>
      </c>
      <c r="F738">
        <v>530478.8685948865</v>
      </c>
      <c r="G738">
        <v>2811731.507949757</v>
      </c>
    </row>
    <row r="739" spans="1:7">
      <c r="A739">
        <v>737</v>
      </c>
      <c r="B739">
        <v>10735082.68564104</v>
      </c>
      <c r="C739">
        <v>1685952.022806962</v>
      </c>
      <c r="D739">
        <v>3017554.102174336</v>
      </c>
      <c r="E739">
        <v>2689361.159054091</v>
      </c>
      <c r="F739">
        <v>530482.1432820656</v>
      </c>
      <c r="G739">
        <v>2811733.258323585</v>
      </c>
    </row>
    <row r="740" spans="1:7">
      <c r="A740">
        <v>738</v>
      </c>
      <c r="B740">
        <v>10735082.68160638</v>
      </c>
      <c r="C740">
        <v>1685961.333612115</v>
      </c>
      <c r="D740">
        <v>3017549.191573597</v>
      </c>
      <c r="E740">
        <v>2689361.159054091</v>
      </c>
      <c r="F740">
        <v>530479.7558741703</v>
      </c>
      <c r="G740">
        <v>2811731.241492412</v>
      </c>
    </row>
    <row r="741" spans="1:7">
      <c r="A741">
        <v>739</v>
      </c>
      <c r="B741">
        <v>10735082.68121081</v>
      </c>
      <c r="C741">
        <v>1685961.936263673</v>
      </c>
      <c r="D741">
        <v>3017547.964743498</v>
      </c>
      <c r="E741">
        <v>2689361.159054091</v>
      </c>
      <c r="F741">
        <v>530480.2668842801</v>
      </c>
      <c r="G741">
        <v>2811731.354265271</v>
      </c>
    </row>
    <row r="742" spans="1:7">
      <c r="A742">
        <v>740</v>
      </c>
      <c r="B742">
        <v>10735082.68634406</v>
      </c>
      <c r="C742">
        <v>1685965.268933663</v>
      </c>
      <c r="D742">
        <v>3017548.964865976</v>
      </c>
      <c r="E742">
        <v>2689361.159054091</v>
      </c>
      <c r="F742">
        <v>530477.2632988121</v>
      </c>
      <c r="G742">
        <v>2811730.030191519</v>
      </c>
    </row>
    <row r="743" spans="1:7">
      <c r="A743">
        <v>741</v>
      </c>
      <c r="B743">
        <v>10735082.6810508</v>
      </c>
      <c r="C743">
        <v>1685955.674595508</v>
      </c>
      <c r="D743">
        <v>3017549.683714682</v>
      </c>
      <c r="E743">
        <v>2689361.159054091</v>
      </c>
      <c r="F743">
        <v>530483.1557244096</v>
      </c>
      <c r="G743">
        <v>2811733.007962112</v>
      </c>
    </row>
    <row r="744" spans="1:7">
      <c r="A744">
        <v>742</v>
      </c>
      <c r="B744">
        <v>10735082.67938531</v>
      </c>
      <c r="C744">
        <v>1685953.67127216</v>
      </c>
      <c r="D744">
        <v>3017547.271476704</v>
      </c>
      <c r="E744">
        <v>2689361.159054091</v>
      </c>
      <c r="F744">
        <v>530486.4433391624</v>
      </c>
      <c r="G744">
        <v>2811734.134243192</v>
      </c>
    </row>
    <row r="745" spans="1:7">
      <c r="A745">
        <v>743</v>
      </c>
      <c r="B745">
        <v>10735082.67987737</v>
      </c>
      <c r="C745">
        <v>1685963.402777362</v>
      </c>
      <c r="D745">
        <v>3017545.263932535</v>
      </c>
      <c r="E745">
        <v>2689361.159054091</v>
      </c>
      <c r="F745">
        <v>530481.4709025656</v>
      </c>
      <c r="G745">
        <v>2811731.383210818</v>
      </c>
    </row>
    <row r="746" spans="1:7">
      <c r="A746">
        <v>744</v>
      </c>
      <c r="B746">
        <v>10735082.68138148</v>
      </c>
      <c r="C746">
        <v>1685952.156424332</v>
      </c>
      <c r="D746">
        <v>3017547.674660927</v>
      </c>
      <c r="E746">
        <v>2689361.159054091</v>
      </c>
      <c r="F746">
        <v>530487.0900985701</v>
      </c>
      <c r="G746">
        <v>2811734.601143557</v>
      </c>
    </row>
    <row r="747" spans="1:7">
      <c r="A747">
        <v>745</v>
      </c>
      <c r="B747">
        <v>10735082.68157592</v>
      </c>
      <c r="C747">
        <v>1685950.974062895</v>
      </c>
      <c r="D747">
        <v>3017548.715488456</v>
      </c>
      <c r="E747">
        <v>2689361.159054091</v>
      </c>
      <c r="F747">
        <v>530487.1235932286</v>
      </c>
      <c r="G747">
        <v>2811734.709377248</v>
      </c>
    </row>
    <row r="748" spans="1:7">
      <c r="A748">
        <v>746</v>
      </c>
      <c r="B748">
        <v>10735082.6764801</v>
      </c>
      <c r="C748">
        <v>1685954.206064883</v>
      </c>
      <c r="D748">
        <v>3017543.886405683</v>
      </c>
      <c r="E748">
        <v>2689361.159054091</v>
      </c>
      <c r="F748">
        <v>530488.7338103065</v>
      </c>
      <c r="G748">
        <v>2811734.691145139</v>
      </c>
    </row>
    <row r="749" spans="1:7">
      <c r="A749">
        <v>747</v>
      </c>
      <c r="B749">
        <v>10735082.67498438</v>
      </c>
      <c r="C749">
        <v>1685988.839637836</v>
      </c>
      <c r="D749">
        <v>3017533.695904541</v>
      </c>
      <c r="E749">
        <v>2689361.159054091</v>
      </c>
      <c r="F749">
        <v>530473.3206356317</v>
      </c>
      <c r="G749">
        <v>2811725.65975228</v>
      </c>
    </row>
    <row r="750" spans="1:7">
      <c r="A750">
        <v>748</v>
      </c>
      <c r="B750">
        <v>10735082.67482856</v>
      </c>
      <c r="C750">
        <v>1685998.344722218</v>
      </c>
      <c r="D750">
        <v>3017530.89021484</v>
      </c>
      <c r="E750">
        <v>2689361.159054091</v>
      </c>
      <c r="F750">
        <v>530469.1126635714</v>
      </c>
      <c r="G750">
        <v>2811723.168173838</v>
      </c>
    </row>
    <row r="751" spans="1:7">
      <c r="A751">
        <v>749</v>
      </c>
      <c r="B751">
        <v>10735082.67691635</v>
      </c>
      <c r="C751">
        <v>1686004.905534332</v>
      </c>
      <c r="D751">
        <v>3017528.380815748</v>
      </c>
      <c r="E751">
        <v>2689361.159054091</v>
      </c>
      <c r="F751">
        <v>530466.7087204377</v>
      </c>
      <c r="G751">
        <v>2811721.522791743</v>
      </c>
    </row>
    <row r="752" spans="1:7">
      <c r="A752">
        <v>750</v>
      </c>
      <c r="B752">
        <v>10735082.67498233</v>
      </c>
      <c r="C752">
        <v>1685994.289938523</v>
      </c>
      <c r="D752">
        <v>3017530.665116285</v>
      </c>
      <c r="E752">
        <v>2689361.159054091</v>
      </c>
      <c r="F752">
        <v>530472.0341710662</v>
      </c>
      <c r="G752">
        <v>2811724.526702365</v>
      </c>
    </row>
    <row r="753" spans="1:7">
      <c r="A753">
        <v>751</v>
      </c>
      <c r="B753">
        <v>10735082.67653252</v>
      </c>
      <c r="C753">
        <v>1685989.317755822</v>
      </c>
      <c r="D753">
        <v>3017529.857318042</v>
      </c>
      <c r="E753">
        <v>2689361.159054091</v>
      </c>
      <c r="F753">
        <v>530476.0374265027</v>
      </c>
      <c r="G753">
        <v>2811726.304978061</v>
      </c>
    </row>
    <row r="754" spans="1:7">
      <c r="A754">
        <v>752</v>
      </c>
      <c r="B754">
        <v>10735082.67699642</v>
      </c>
      <c r="C754">
        <v>1686001.978206328</v>
      </c>
      <c r="D754">
        <v>3017531.120415305</v>
      </c>
      <c r="E754">
        <v>2689361.159054091</v>
      </c>
      <c r="F754">
        <v>530466.4787048716</v>
      </c>
      <c r="G754">
        <v>2811721.940615827</v>
      </c>
    </row>
    <row r="755" spans="1:7">
      <c r="A755">
        <v>753</v>
      </c>
      <c r="B755">
        <v>10735082.67743659</v>
      </c>
      <c r="C755">
        <v>1686004.836247</v>
      </c>
      <c r="D755">
        <v>3017530.877348848</v>
      </c>
      <c r="E755">
        <v>2689361.159054091</v>
      </c>
      <c r="F755">
        <v>530464.7094672187</v>
      </c>
      <c r="G755">
        <v>2811721.095319437</v>
      </c>
    </row>
    <row r="756" spans="1:7">
      <c r="A756">
        <v>754</v>
      </c>
      <c r="B756">
        <v>10735082.67438847</v>
      </c>
      <c r="C756">
        <v>1686003.330885637</v>
      </c>
      <c r="D756">
        <v>3017528.862313993</v>
      </c>
      <c r="E756">
        <v>2689361.159054091</v>
      </c>
      <c r="F756">
        <v>530467.3630232005</v>
      </c>
      <c r="G756">
        <v>2811721.959111546</v>
      </c>
    </row>
    <row r="757" spans="1:7">
      <c r="A757">
        <v>755</v>
      </c>
      <c r="B757">
        <v>10735082.67499832</v>
      </c>
      <c r="C757">
        <v>1686009.022140119</v>
      </c>
      <c r="D757">
        <v>3017525.521915493</v>
      </c>
      <c r="E757">
        <v>2689361.159054091</v>
      </c>
      <c r="F757">
        <v>530466.1350998182</v>
      </c>
      <c r="G757">
        <v>2811720.836788805</v>
      </c>
    </row>
    <row r="758" spans="1:7">
      <c r="A758">
        <v>756</v>
      </c>
      <c r="B758">
        <v>10735082.67497038</v>
      </c>
      <c r="C758">
        <v>1686005.917193146</v>
      </c>
      <c r="D758">
        <v>3017527.135884237</v>
      </c>
      <c r="E758">
        <v>2689361.159054091</v>
      </c>
      <c r="F758">
        <v>530466.9489520721</v>
      </c>
      <c r="G758">
        <v>2811721.513886833</v>
      </c>
    </row>
    <row r="759" spans="1:7">
      <c r="A759">
        <v>757</v>
      </c>
      <c r="B759">
        <v>10735082.67486304</v>
      </c>
      <c r="C759">
        <v>1685991.88306998</v>
      </c>
      <c r="D759">
        <v>3017528.941185941</v>
      </c>
      <c r="E759">
        <v>2689361.159054091</v>
      </c>
      <c r="F759">
        <v>530475.034964114</v>
      </c>
      <c r="G759">
        <v>2811725.656588912</v>
      </c>
    </row>
    <row r="760" spans="1:7">
      <c r="A760">
        <v>758</v>
      </c>
      <c r="B760">
        <v>10735082.67460234</v>
      </c>
      <c r="C760">
        <v>1686005.494019312</v>
      </c>
      <c r="D760">
        <v>3017527.375143092</v>
      </c>
      <c r="E760">
        <v>2689361.159054091</v>
      </c>
      <c r="F760">
        <v>530467.0949261704</v>
      </c>
      <c r="G760">
        <v>2811721.551459672</v>
      </c>
    </row>
    <row r="761" spans="1:7">
      <c r="A761">
        <v>759</v>
      </c>
      <c r="B761">
        <v>10735082.67584555</v>
      </c>
      <c r="C761">
        <v>1686007.157275466</v>
      </c>
      <c r="D761">
        <v>3017527.091736175</v>
      </c>
      <c r="E761">
        <v>2689361.159054091</v>
      </c>
      <c r="F761">
        <v>530466.1850578202</v>
      </c>
      <c r="G761">
        <v>2811721.082721995</v>
      </c>
    </row>
    <row r="762" spans="1:7">
      <c r="A762">
        <v>760</v>
      </c>
      <c r="B762">
        <v>10735082.67451374</v>
      </c>
      <c r="C762">
        <v>1686003.896562136</v>
      </c>
      <c r="D762">
        <v>3017527.808045147</v>
      </c>
      <c r="E762">
        <v>2689361.159054091</v>
      </c>
      <c r="F762">
        <v>530467.756078186</v>
      </c>
      <c r="G762">
        <v>2811722.054774182</v>
      </c>
    </row>
    <row r="763" spans="1:7">
      <c r="A763">
        <v>761</v>
      </c>
      <c r="B763">
        <v>10735082.67533539</v>
      </c>
      <c r="C763">
        <v>1686003.892944382</v>
      </c>
      <c r="D763">
        <v>3017528.440179193</v>
      </c>
      <c r="E763">
        <v>2689361.159054091</v>
      </c>
      <c r="F763">
        <v>530467.2922364152</v>
      </c>
      <c r="G763">
        <v>2811721.890921312</v>
      </c>
    </row>
    <row r="764" spans="1:7">
      <c r="A764">
        <v>762</v>
      </c>
      <c r="B764">
        <v>10735082.67551122</v>
      </c>
      <c r="C764">
        <v>1686003.853873206</v>
      </c>
      <c r="D764">
        <v>3017529.066530085</v>
      </c>
      <c r="E764">
        <v>2689361.159054091</v>
      </c>
      <c r="F764">
        <v>530466.8341979724</v>
      </c>
      <c r="G764">
        <v>2811721.761855866</v>
      </c>
    </row>
    <row r="765" spans="1:7">
      <c r="A765">
        <v>763</v>
      </c>
      <c r="B765">
        <v>10735082.67741256</v>
      </c>
      <c r="C765">
        <v>1685996.703436054</v>
      </c>
      <c r="D765">
        <v>3017528.212748902</v>
      </c>
      <c r="E765">
        <v>2689361.159054091</v>
      </c>
      <c r="F765">
        <v>530472.3768542715</v>
      </c>
      <c r="G765">
        <v>2811724.225319244</v>
      </c>
    </row>
    <row r="766" spans="1:7">
      <c r="A766">
        <v>764</v>
      </c>
      <c r="B766">
        <v>10735082.67423437</v>
      </c>
      <c r="C766">
        <v>1685998.234351207</v>
      </c>
      <c r="D766">
        <v>3017528.573120398</v>
      </c>
      <c r="E766">
        <v>2689361.159054091</v>
      </c>
      <c r="F766">
        <v>530471.0430810334</v>
      </c>
      <c r="G766">
        <v>2811723.664627644</v>
      </c>
    </row>
    <row r="767" spans="1:7">
      <c r="A767">
        <v>765</v>
      </c>
      <c r="B767">
        <v>10735082.67479121</v>
      </c>
      <c r="C767">
        <v>1685996.641381741</v>
      </c>
      <c r="D767">
        <v>3017529.116447672</v>
      </c>
      <c r="E767">
        <v>2689361.159054091</v>
      </c>
      <c r="F767">
        <v>530471.7005421402</v>
      </c>
      <c r="G767">
        <v>2811724.057365569</v>
      </c>
    </row>
    <row r="768" spans="1:7">
      <c r="A768">
        <v>766</v>
      </c>
      <c r="B768">
        <v>10735082.67402144</v>
      </c>
      <c r="C768">
        <v>1686009.769141946</v>
      </c>
      <c r="D768">
        <v>3017525.737041764</v>
      </c>
      <c r="E768">
        <v>2689361.159054091</v>
      </c>
      <c r="F768">
        <v>530465.5003657859</v>
      </c>
      <c r="G768">
        <v>2811720.508417848</v>
      </c>
    </row>
    <row r="769" spans="1:7">
      <c r="A769">
        <v>767</v>
      </c>
      <c r="B769">
        <v>10735082.67410144</v>
      </c>
      <c r="C769">
        <v>1686010.284924097</v>
      </c>
      <c r="D769">
        <v>3017525.842344306</v>
      </c>
      <c r="E769">
        <v>2689361.159054091</v>
      </c>
      <c r="F769">
        <v>530465.0595340366</v>
      </c>
      <c r="G769">
        <v>2811720.32824491</v>
      </c>
    </row>
    <row r="770" spans="1:7">
      <c r="A770">
        <v>768</v>
      </c>
      <c r="B770">
        <v>10735082.67484492</v>
      </c>
      <c r="C770">
        <v>1686012.266413314</v>
      </c>
      <c r="D770">
        <v>3017526.434034895</v>
      </c>
      <c r="E770">
        <v>2689361.159054091</v>
      </c>
      <c r="F770">
        <v>530463.2654990815</v>
      </c>
      <c r="G770">
        <v>2811719.549843539</v>
      </c>
    </row>
    <row r="771" spans="1:7">
      <c r="A771">
        <v>769</v>
      </c>
      <c r="B771">
        <v>10735082.67409862</v>
      </c>
      <c r="C771">
        <v>1686001.598263476</v>
      </c>
      <c r="D771">
        <v>3017527.822455816</v>
      </c>
      <c r="E771">
        <v>2689361.159054091</v>
      </c>
      <c r="F771">
        <v>530469.3916185859</v>
      </c>
      <c r="G771">
        <v>2811722.70270665</v>
      </c>
    </row>
    <row r="772" spans="1:7">
      <c r="A772">
        <v>770</v>
      </c>
      <c r="B772">
        <v>10735082.67422446</v>
      </c>
      <c r="C772">
        <v>1686003.475136671</v>
      </c>
      <c r="D772">
        <v>3017528.058479002</v>
      </c>
      <c r="E772">
        <v>2689361.159054091</v>
      </c>
      <c r="F772">
        <v>530467.9241357195</v>
      </c>
      <c r="G772">
        <v>2811722.057418979</v>
      </c>
    </row>
    <row r="773" spans="1:7">
      <c r="A773">
        <v>771</v>
      </c>
      <c r="B773">
        <v>10735082.67384242</v>
      </c>
      <c r="C773">
        <v>1686011.778543881</v>
      </c>
      <c r="D773">
        <v>3017525.156369018</v>
      </c>
      <c r="E773">
        <v>2689361.159054091</v>
      </c>
      <c r="F773">
        <v>530464.6096088806</v>
      </c>
      <c r="G773">
        <v>2811719.970266548</v>
      </c>
    </row>
    <row r="774" spans="1:7">
      <c r="A774">
        <v>772</v>
      </c>
      <c r="B774">
        <v>10735082.67400115</v>
      </c>
      <c r="C774">
        <v>1686011.020681332</v>
      </c>
      <c r="D774">
        <v>3017523.827866921</v>
      </c>
      <c r="E774">
        <v>2689361.159054091</v>
      </c>
      <c r="F774">
        <v>530466.1880997968</v>
      </c>
      <c r="G774">
        <v>2811720.478299008</v>
      </c>
    </row>
    <row r="775" spans="1:7">
      <c r="A775">
        <v>773</v>
      </c>
      <c r="B775">
        <v>10735082.67423052</v>
      </c>
      <c r="C775">
        <v>1686012.153578502</v>
      </c>
      <c r="D775">
        <v>3017525.038990716</v>
      </c>
      <c r="E775">
        <v>2689361.159054091</v>
      </c>
      <c r="F775">
        <v>530464.4554238361</v>
      </c>
      <c r="G775">
        <v>2811719.867183371</v>
      </c>
    </row>
    <row r="776" spans="1:7">
      <c r="A776">
        <v>774</v>
      </c>
      <c r="B776">
        <v>10735082.67321863</v>
      </c>
      <c r="C776">
        <v>1686014.348052642</v>
      </c>
      <c r="D776">
        <v>3017523.739336585</v>
      </c>
      <c r="E776">
        <v>2689361.159054091</v>
      </c>
      <c r="F776">
        <v>530463.9907124385</v>
      </c>
      <c r="G776">
        <v>2811719.436062875</v>
      </c>
    </row>
    <row r="777" spans="1:7">
      <c r="A777">
        <v>775</v>
      </c>
      <c r="B777">
        <v>10735082.67349048</v>
      </c>
      <c r="C777">
        <v>1686017.411695343</v>
      </c>
      <c r="D777">
        <v>3017523.231563258</v>
      </c>
      <c r="E777">
        <v>2689361.159054091</v>
      </c>
      <c r="F777">
        <v>530462.319249557</v>
      </c>
      <c r="G777">
        <v>2811718.551928235</v>
      </c>
    </row>
    <row r="778" spans="1:7">
      <c r="A778">
        <v>776</v>
      </c>
      <c r="B778">
        <v>10735082.67202533</v>
      </c>
      <c r="C778">
        <v>1686013.333080621</v>
      </c>
      <c r="D778">
        <v>3017522.187658081</v>
      </c>
      <c r="E778">
        <v>2689361.159054091</v>
      </c>
      <c r="F778">
        <v>530465.8934054066</v>
      </c>
      <c r="G778">
        <v>2811720.098827136</v>
      </c>
    </row>
    <row r="779" spans="1:7">
      <c r="A779">
        <v>777</v>
      </c>
      <c r="B779">
        <v>10735082.67320561</v>
      </c>
      <c r="C779">
        <v>1686018.747581238</v>
      </c>
      <c r="D779">
        <v>3017520.520046937</v>
      </c>
      <c r="E779">
        <v>2689361.159054091</v>
      </c>
      <c r="F779">
        <v>530463.5521749853</v>
      </c>
      <c r="G779">
        <v>2811718.694348364</v>
      </c>
    </row>
    <row r="780" spans="1:7">
      <c r="A780">
        <v>778</v>
      </c>
      <c r="B780">
        <v>10735082.67208713</v>
      </c>
      <c r="C780">
        <v>1686017.366253132</v>
      </c>
      <c r="D780">
        <v>3017520.640731913</v>
      </c>
      <c r="E780">
        <v>2689361.159054091</v>
      </c>
      <c r="F780">
        <v>530464.3923071647</v>
      </c>
      <c r="G780">
        <v>2811719.113740827</v>
      </c>
    </row>
    <row r="781" spans="1:7">
      <c r="A781">
        <v>779</v>
      </c>
      <c r="B781">
        <v>10735082.67234987</v>
      </c>
      <c r="C781">
        <v>1686011.257449925</v>
      </c>
      <c r="D781">
        <v>3017522.248962413</v>
      </c>
      <c r="E781">
        <v>2689361.159054091</v>
      </c>
      <c r="F781">
        <v>530467.2334389363</v>
      </c>
      <c r="G781">
        <v>2811720.773444506</v>
      </c>
    </row>
    <row r="782" spans="1:7">
      <c r="A782">
        <v>780</v>
      </c>
      <c r="B782">
        <v>10735082.67208356</v>
      </c>
      <c r="C782">
        <v>1686009.984329593</v>
      </c>
      <c r="D782">
        <v>3017523.209651295</v>
      </c>
      <c r="E782">
        <v>2689361.159054091</v>
      </c>
      <c r="F782">
        <v>530467.3538104442</v>
      </c>
      <c r="G782">
        <v>2811720.965238137</v>
      </c>
    </row>
    <row r="783" spans="1:7">
      <c r="A783">
        <v>781</v>
      </c>
      <c r="B783">
        <v>10735082.67138865</v>
      </c>
      <c r="C783">
        <v>1686011.182356798</v>
      </c>
      <c r="D783">
        <v>3017520.963973986</v>
      </c>
      <c r="E783">
        <v>2689361.159054091</v>
      </c>
      <c r="F783">
        <v>530468.2823920907</v>
      </c>
      <c r="G783">
        <v>2811721.083611687</v>
      </c>
    </row>
    <row r="784" spans="1:7">
      <c r="A784">
        <v>782</v>
      </c>
      <c r="B784">
        <v>10735082.67171279</v>
      </c>
      <c r="C784">
        <v>1686011.484961122</v>
      </c>
      <c r="D784">
        <v>3017521.043037745</v>
      </c>
      <c r="E784">
        <v>2689361.159054091</v>
      </c>
      <c r="F784">
        <v>530468.0452428304</v>
      </c>
      <c r="G784">
        <v>2811720.939416998</v>
      </c>
    </row>
    <row r="785" spans="1:7">
      <c r="A785">
        <v>783</v>
      </c>
      <c r="B785">
        <v>10735082.6705437</v>
      </c>
      <c r="C785">
        <v>1686013.067060795</v>
      </c>
      <c r="D785">
        <v>3017518.896534424</v>
      </c>
      <c r="E785">
        <v>2689361.159054091</v>
      </c>
      <c r="F785">
        <v>530468.6256516598</v>
      </c>
      <c r="G785">
        <v>2811720.92224273</v>
      </c>
    </row>
    <row r="786" spans="1:7">
      <c r="A786">
        <v>784</v>
      </c>
      <c r="B786">
        <v>10735082.67066635</v>
      </c>
      <c r="C786">
        <v>1686015.809610025</v>
      </c>
      <c r="D786">
        <v>3017518.965293467</v>
      </c>
      <c r="E786">
        <v>2689361.159054091</v>
      </c>
      <c r="F786">
        <v>530466.7129632864</v>
      </c>
      <c r="G786">
        <v>2811720.023745482</v>
      </c>
    </row>
    <row r="787" spans="1:7">
      <c r="A787">
        <v>785</v>
      </c>
      <c r="B787">
        <v>10735082.67081635</v>
      </c>
      <c r="C787">
        <v>1686009.692846624</v>
      </c>
      <c r="D787">
        <v>3017518.469747972</v>
      </c>
      <c r="E787">
        <v>2689361.159054091</v>
      </c>
      <c r="F787">
        <v>530471.2458786555</v>
      </c>
      <c r="G787">
        <v>2811722.103289004</v>
      </c>
    </row>
    <row r="788" spans="1:7">
      <c r="A788">
        <v>786</v>
      </c>
      <c r="B788">
        <v>10735082.67088957</v>
      </c>
      <c r="C788">
        <v>1686018.929607838</v>
      </c>
      <c r="D788">
        <v>3017517.618793723</v>
      </c>
      <c r="E788">
        <v>2689361.159054091</v>
      </c>
      <c r="F788">
        <v>530465.679540859</v>
      </c>
      <c r="G788">
        <v>2811719.283893062</v>
      </c>
    </row>
    <row r="789" spans="1:7">
      <c r="A789">
        <v>787</v>
      </c>
      <c r="B789">
        <v>10735082.67082553</v>
      </c>
      <c r="C789">
        <v>1686010.032847089</v>
      </c>
      <c r="D789">
        <v>3017519.546593525</v>
      </c>
      <c r="E789">
        <v>2689361.159054091</v>
      </c>
      <c r="F789">
        <v>530470.1488875381</v>
      </c>
      <c r="G789">
        <v>2811721.783443287</v>
      </c>
    </row>
    <row r="790" spans="1:7">
      <c r="A790">
        <v>788</v>
      </c>
      <c r="B790">
        <v>10735082.67076942</v>
      </c>
      <c r="C790">
        <v>1686016.36732553</v>
      </c>
      <c r="D790">
        <v>3017517.732057916</v>
      </c>
      <c r="E790">
        <v>2689361.159054091</v>
      </c>
      <c r="F790">
        <v>530467.314677745</v>
      </c>
      <c r="G790">
        <v>2811720.09765414</v>
      </c>
    </row>
    <row r="791" spans="1:7">
      <c r="A791">
        <v>789</v>
      </c>
      <c r="B791">
        <v>10735082.6707725</v>
      </c>
      <c r="C791">
        <v>1686010.440978221</v>
      </c>
      <c r="D791">
        <v>3017518.674204708</v>
      </c>
      <c r="E791">
        <v>2689361.159054091</v>
      </c>
      <c r="F791">
        <v>530470.5754735881</v>
      </c>
      <c r="G791">
        <v>2811721.821061895</v>
      </c>
    </row>
    <row r="792" spans="1:7">
      <c r="A792">
        <v>790</v>
      </c>
      <c r="B792">
        <v>10735082.67121281</v>
      </c>
      <c r="C792">
        <v>1686014.746122439</v>
      </c>
      <c r="D792">
        <v>3017519.278229284</v>
      </c>
      <c r="E792">
        <v>2689361.159054091</v>
      </c>
      <c r="F792">
        <v>530467.1815695051</v>
      </c>
      <c r="G792">
        <v>2811720.306237495</v>
      </c>
    </row>
    <row r="793" spans="1:7">
      <c r="A793">
        <v>791</v>
      </c>
      <c r="B793">
        <v>10735082.67054683</v>
      </c>
      <c r="C793">
        <v>1686016.584401955</v>
      </c>
      <c r="D793">
        <v>3017517.078241654</v>
      </c>
      <c r="E793">
        <v>2689361.159054091</v>
      </c>
      <c r="F793">
        <v>530467.6768350514</v>
      </c>
      <c r="G793">
        <v>2811720.17201408</v>
      </c>
    </row>
    <row r="794" spans="1:7">
      <c r="A794">
        <v>792</v>
      </c>
      <c r="B794">
        <v>10735082.67082309</v>
      </c>
      <c r="C794">
        <v>1686012.918178081</v>
      </c>
      <c r="D794">
        <v>3017518.840930003</v>
      </c>
      <c r="E794">
        <v>2689361.159054091</v>
      </c>
      <c r="F794">
        <v>530468.7799135778</v>
      </c>
      <c r="G794">
        <v>2811720.972747336</v>
      </c>
    </row>
    <row r="795" spans="1:7">
      <c r="A795">
        <v>793</v>
      </c>
      <c r="B795">
        <v>10735082.67133459</v>
      </c>
      <c r="C795">
        <v>1686014.28055795</v>
      </c>
      <c r="D795">
        <v>3017518.696347912</v>
      </c>
      <c r="E795">
        <v>2689361.159054091</v>
      </c>
      <c r="F795">
        <v>530467.9552727267</v>
      </c>
      <c r="G795">
        <v>2811720.580101914</v>
      </c>
    </row>
    <row r="796" spans="1:7">
      <c r="A796">
        <v>794</v>
      </c>
      <c r="B796">
        <v>10735082.67075056</v>
      </c>
      <c r="C796">
        <v>1686006.359449251</v>
      </c>
      <c r="D796">
        <v>3017520.581655739</v>
      </c>
      <c r="E796">
        <v>2689361.159054091</v>
      </c>
      <c r="F796">
        <v>530471.8463728501</v>
      </c>
      <c r="G796">
        <v>2811722.724218632</v>
      </c>
    </row>
    <row r="797" spans="1:7">
      <c r="A797">
        <v>795</v>
      </c>
      <c r="B797">
        <v>10735082.67093578</v>
      </c>
      <c r="C797">
        <v>1686002.208747066</v>
      </c>
      <c r="D797">
        <v>3017521.147246608</v>
      </c>
      <c r="E797">
        <v>2689361.159054091</v>
      </c>
      <c r="F797">
        <v>530474.1765995607</v>
      </c>
      <c r="G797">
        <v>2811723.979288452</v>
      </c>
    </row>
    <row r="798" spans="1:7">
      <c r="A798">
        <v>796</v>
      </c>
      <c r="B798">
        <v>10735082.6709072</v>
      </c>
      <c r="C798">
        <v>1686009.650307664</v>
      </c>
      <c r="D798">
        <v>3017519.414269602</v>
      </c>
      <c r="E798">
        <v>2689361.159054091</v>
      </c>
      <c r="F798">
        <v>530470.5062208605</v>
      </c>
      <c r="G798">
        <v>2811721.941054979</v>
      </c>
    </row>
    <row r="799" spans="1:7">
      <c r="A799">
        <v>797</v>
      </c>
      <c r="B799">
        <v>10735082.67042666</v>
      </c>
      <c r="C799">
        <v>1686014.342762855</v>
      </c>
      <c r="D799">
        <v>3017517.688481636</v>
      </c>
      <c r="E799">
        <v>2689361.159054091</v>
      </c>
      <c r="F799">
        <v>530468.7082725599</v>
      </c>
      <c r="G799">
        <v>2811720.77185552</v>
      </c>
    </row>
    <row r="800" spans="1:7">
      <c r="A800">
        <v>798</v>
      </c>
      <c r="B800">
        <v>10735082.67055812</v>
      </c>
      <c r="C800">
        <v>1686012.288643983</v>
      </c>
      <c r="D800">
        <v>3017518.411455466</v>
      </c>
      <c r="E800">
        <v>2689361.159054091</v>
      </c>
      <c r="F800">
        <v>530469.5229919318</v>
      </c>
      <c r="G800">
        <v>2811721.288412648</v>
      </c>
    </row>
    <row r="801" spans="1:7">
      <c r="A801">
        <v>799</v>
      </c>
      <c r="B801">
        <v>10735082.67012353</v>
      </c>
      <c r="C801">
        <v>1686014.705802693</v>
      </c>
      <c r="D801">
        <v>3017516.944256773</v>
      </c>
      <c r="E801">
        <v>2689361.159054091</v>
      </c>
      <c r="F801">
        <v>530469.0423615732</v>
      </c>
      <c r="G801">
        <v>2811720.818648403</v>
      </c>
    </row>
    <row r="802" spans="1:7">
      <c r="A802">
        <v>800</v>
      </c>
      <c r="B802">
        <v>10735082.67014015</v>
      </c>
      <c r="C802">
        <v>1686012.957841746</v>
      </c>
      <c r="D802">
        <v>3017517.392941712</v>
      </c>
      <c r="E802">
        <v>2689361.159054091</v>
      </c>
      <c r="F802">
        <v>530469.8700918916</v>
      </c>
      <c r="G802">
        <v>2811721.290210708</v>
      </c>
    </row>
    <row r="803" spans="1:7">
      <c r="A803">
        <v>801</v>
      </c>
      <c r="B803">
        <v>10735082.67023057</v>
      </c>
      <c r="C803">
        <v>1686015.016621933</v>
      </c>
      <c r="D803">
        <v>3017517.316404681</v>
      </c>
      <c r="E803">
        <v>2689361.159054091</v>
      </c>
      <c r="F803">
        <v>530468.5502810223</v>
      </c>
      <c r="G803">
        <v>2811720.627868838</v>
      </c>
    </row>
    <row r="804" spans="1:7">
      <c r="A804">
        <v>802</v>
      </c>
      <c r="B804">
        <v>10735082.67015862</v>
      </c>
      <c r="C804">
        <v>1686015.118416631</v>
      </c>
      <c r="D804">
        <v>3017516.657002689</v>
      </c>
      <c r="E804">
        <v>2689361.159054091</v>
      </c>
      <c r="F804">
        <v>530468.9999438854</v>
      </c>
      <c r="G804">
        <v>2811720.735741321</v>
      </c>
    </row>
    <row r="805" spans="1:7">
      <c r="A805">
        <v>803</v>
      </c>
      <c r="B805">
        <v>10735082.67016821</v>
      </c>
      <c r="C805">
        <v>1686013.663927364</v>
      </c>
      <c r="D805">
        <v>3017517.222985851</v>
      </c>
      <c r="E805">
        <v>2689361.159054091</v>
      </c>
      <c r="F805">
        <v>530469.5448510288</v>
      </c>
      <c r="G805">
        <v>2811721.07934988</v>
      </c>
    </row>
    <row r="806" spans="1:7">
      <c r="A806">
        <v>804</v>
      </c>
      <c r="B806">
        <v>10735082.67023091</v>
      </c>
      <c r="C806">
        <v>1686017.220507829</v>
      </c>
      <c r="D806">
        <v>3017516.424333441</v>
      </c>
      <c r="E806">
        <v>2689361.159054091</v>
      </c>
      <c r="F806">
        <v>530467.7544972012</v>
      </c>
      <c r="G806">
        <v>2811720.111838349</v>
      </c>
    </row>
    <row r="807" spans="1:7">
      <c r="A807">
        <v>805</v>
      </c>
      <c r="B807">
        <v>10735082.67009068</v>
      </c>
      <c r="C807">
        <v>1686012.400922589</v>
      </c>
      <c r="D807">
        <v>3017517.052179736</v>
      </c>
      <c r="E807">
        <v>2689361.159054091</v>
      </c>
      <c r="F807">
        <v>530470.5051070367</v>
      </c>
      <c r="G807">
        <v>2811721.552827227</v>
      </c>
    </row>
    <row r="808" spans="1:7">
      <c r="A808">
        <v>806</v>
      </c>
      <c r="B808">
        <v>10735082.67022881</v>
      </c>
      <c r="C808">
        <v>1686012.736170547</v>
      </c>
      <c r="D808">
        <v>3017517.0058622</v>
      </c>
      <c r="E808">
        <v>2689361.159054091</v>
      </c>
      <c r="F808">
        <v>530470.316971175</v>
      </c>
      <c r="G808">
        <v>2811721.452170799</v>
      </c>
    </row>
    <row r="809" spans="1:7">
      <c r="A809">
        <v>807</v>
      </c>
      <c r="B809">
        <v>10735082.66988254</v>
      </c>
      <c r="C809">
        <v>1686010.504551433</v>
      </c>
      <c r="D809">
        <v>3017516.957232984</v>
      </c>
      <c r="E809">
        <v>2689361.159054091</v>
      </c>
      <c r="F809">
        <v>530471.8457872304</v>
      </c>
      <c r="G809">
        <v>2811722.203256803</v>
      </c>
    </row>
    <row r="810" spans="1:7">
      <c r="A810">
        <v>808</v>
      </c>
      <c r="B810">
        <v>10735082.66964765</v>
      </c>
      <c r="C810">
        <v>1686009.554242927</v>
      </c>
      <c r="D810">
        <v>3017516.544555298</v>
      </c>
      <c r="E810">
        <v>2689361.159054091</v>
      </c>
      <c r="F810">
        <v>530472.8115120598</v>
      </c>
      <c r="G810">
        <v>2811722.600283272</v>
      </c>
    </row>
    <row r="811" spans="1:7">
      <c r="A811">
        <v>809</v>
      </c>
      <c r="B811">
        <v>10735082.66970368</v>
      </c>
      <c r="C811">
        <v>1686008.071863232</v>
      </c>
      <c r="D811">
        <v>3017516.83411938</v>
      </c>
      <c r="E811">
        <v>2689361.159054091</v>
      </c>
      <c r="F811">
        <v>530473.586743171</v>
      </c>
      <c r="G811">
        <v>2811723.017923804</v>
      </c>
    </row>
    <row r="812" spans="1:7">
      <c r="A812">
        <v>810</v>
      </c>
      <c r="B812">
        <v>10735082.66920862</v>
      </c>
      <c r="C812">
        <v>1686009.765098225</v>
      </c>
      <c r="D812">
        <v>3017515.5377703</v>
      </c>
      <c r="E812">
        <v>2689361.159054091</v>
      </c>
      <c r="F812">
        <v>530473.4583358068</v>
      </c>
      <c r="G812">
        <v>2811722.748950195</v>
      </c>
    </row>
    <row r="813" spans="1:7">
      <c r="A813">
        <v>811</v>
      </c>
      <c r="B813">
        <v>10735082.66933316</v>
      </c>
      <c r="C813">
        <v>1686009.683366659</v>
      </c>
      <c r="D813">
        <v>3017514.962013871</v>
      </c>
      <c r="E813">
        <v>2689361.159054091</v>
      </c>
      <c r="F813">
        <v>530473.9461247557</v>
      </c>
      <c r="G813">
        <v>2811722.918773783</v>
      </c>
    </row>
    <row r="814" spans="1:7">
      <c r="A814">
        <v>812</v>
      </c>
      <c r="B814">
        <v>10735082.66926063</v>
      </c>
      <c r="C814">
        <v>1686011.664962946</v>
      </c>
      <c r="D814">
        <v>3017515.157951741</v>
      </c>
      <c r="E814">
        <v>2689361.159054091</v>
      </c>
      <c r="F814">
        <v>530472.4727239003</v>
      </c>
      <c r="G814">
        <v>2811722.214567948</v>
      </c>
    </row>
    <row r="815" spans="1:7">
      <c r="A815">
        <v>813</v>
      </c>
      <c r="B815">
        <v>10735082.66901875</v>
      </c>
      <c r="C815">
        <v>1686012.921636389</v>
      </c>
      <c r="D815">
        <v>3017513.876554132</v>
      </c>
      <c r="E815">
        <v>2689361.159054091</v>
      </c>
      <c r="F815">
        <v>530472.6395946705</v>
      </c>
      <c r="G815">
        <v>2811722.072179472</v>
      </c>
    </row>
    <row r="816" spans="1:7">
      <c r="A816">
        <v>814</v>
      </c>
      <c r="B816">
        <v>10735082.66875693</v>
      </c>
      <c r="C816">
        <v>1686015.879259111</v>
      </c>
      <c r="D816">
        <v>3017512.220591601</v>
      </c>
      <c r="E816">
        <v>2689361.159054091</v>
      </c>
      <c r="F816">
        <v>530471.9439568842</v>
      </c>
      <c r="G816">
        <v>2811721.465895244</v>
      </c>
    </row>
    <row r="817" spans="1:7">
      <c r="A817">
        <v>815</v>
      </c>
      <c r="B817">
        <v>10735082.66876411</v>
      </c>
      <c r="C817">
        <v>1686009.20413707</v>
      </c>
      <c r="D817">
        <v>3017513.261998403</v>
      </c>
      <c r="E817">
        <v>2689361.159054091</v>
      </c>
      <c r="F817">
        <v>530475.646726602</v>
      </c>
      <c r="G817">
        <v>2811723.39684794</v>
      </c>
    </row>
    <row r="818" spans="1:7">
      <c r="A818">
        <v>816</v>
      </c>
      <c r="B818">
        <v>10735082.6687515</v>
      </c>
      <c r="C818">
        <v>1686017.320356889</v>
      </c>
      <c r="D818">
        <v>3017511.797660513</v>
      </c>
      <c r="E818">
        <v>2689361.159054091</v>
      </c>
      <c r="F818">
        <v>530471.2988629142</v>
      </c>
      <c r="G818">
        <v>2811721.092817095</v>
      </c>
    </row>
    <row r="819" spans="1:7">
      <c r="A819">
        <v>817</v>
      </c>
      <c r="B819">
        <v>10735082.668999</v>
      </c>
      <c r="C819">
        <v>1686018.374579448</v>
      </c>
      <c r="D819">
        <v>3017512.193828456</v>
      </c>
      <c r="E819">
        <v>2689361.159054091</v>
      </c>
      <c r="F819">
        <v>530470.2733428105</v>
      </c>
      <c r="G819">
        <v>2811720.668194196</v>
      </c>
    </row>
    <row r="820" spans="1:7">
      <c r="A820">
        <v>818</v>
      </c>
      <c r="B820">
        <v>10735082.66882043</v>
      </c>
      <c r="C820">
        <v>1686015.86528743</v>
      </c>
      <c r="D820">
        <v>3017512.104711896</v>
      </c>
      <c r="E820">
        <v>2689361.159054091</v>
      </c>
      <c r="F820">
        <v>530472.0350760821</v>
      </c>
      <c r="G820">
        <v>2811721.504690934</v>
      </c>
    </row>
    <row r="821" spans="1:7">
      <c r="A821">
        <v>819</v>
      </c>
      <c r="B821">
        <v>10735082.66885453</v>
      </c>
      <c r="C821">
        <v>1686014.476787382</v>
      </c>
      <c r="D821">
        <v>3017512.016871532</v>
      </c>
      <c r="E821">
        <v>2689361.159054091</v>
      </c>
      <c r="F821">
        <v>530473.044350546</v>
      </c>
      <c r="G821">
        <v>2811721.971790978</v>
      </c>
    </row>
    <row r="822" spans="1:7">
      <c r="A822">
        <v>820</v>
      </c>
      <c r="B822">
        <v>10735082.66885202</v>
      </c>
      <c r="C822">
        <v>1686017.85662559</v>
      </c>
      <c r="D822">
        <v>3017511.750111417</v>
      </c>
      <c r="E822">
        <v>2689361.159054091</v>
      </c>
      <c r="F822">
        <v>530470.9678249243</v>
      </c>
      <c r="G822">
        <v>2811720.935236</v>
      </c>
    </row>
    <row r="823" spans="1:7">
      <c r="A823">
        <v>821</v>
      </c>
      <c r="B823">
        <v>10735082.66877132</v>
      </c>
      <c r="C823">
        <v>1686017.200610302</v>
      </c>
      <c r="D823">
        <v>3017511.875527418</v>
      </c>
      <c r="E823">
        <v>2689361.159054091</v>
      </c>
      <c r="F823">
        <v>530471.3351325298</v>
      </c>
      <c r="G823">
        <v>2811721.098446982</v>
      </c>
    </row>
    <row r="824" spans="1:7">
      <c r="A824">
        <v>822</v>
      </c>
      <c r="B824">
        <v>10735082.66887313</v>
      </c>
      <c r="C824">
        <v>1686017.709160484</v>
      </c>
      <c r="D824">
        <v>3017511.90924767</v>
      </c>
      <c r="E824">
        <v>2689361.159054091</v>
      </c>
      <c r="F824">
        <v>530470.9392702786</v>
      </c>
      <c r="G824">
        <v>2811720.952140605</v>
      </c>
    </row>
    <row r="825" spans="1:7">
      <c r="A825">
        <v>823</v>
      </c>
      <c r="B825">
        <v>10735082.66864525</v>
      </c>
      <c r="C825">
        <v>1686022.436179445</v>
      </c>
      <c r="D825">
        <v>3017509.8787567</v>
      </c>
      <c r="E825">
        <v>2689361.159054091</v>
      </c>
      <c r="F825">
        <v>530469.3613539158</v>
      </c>
      <c r="G825">
        <v>2811719.833301096</v>
      </c>
    </row>
    <row r="826" spans="1:7">
      <c r="A826">
        <v>824</v>
      </c>
      <c r="B826">
        <v>10735082.66869531</v>
      </c>
      <c r="C826">
        <v>1686024.231541725</v>
      </c>
      <c r="D826">
        <v>3017509.426749959</v>
      </c>
      <c r="E826">
        <v>2689361.159054091</v>
      </c>
      <c r="F826">
        <v>530468.5045520873</v>
      </c>
      <c r="G826">
        <v>2811719.346797447</v>
      </c>
    </row>
    <row r="827" spans="1:7">
      <c r="A827">
        <v>825</v>
      </c>
      <c r="B827">
        <v>10735082.66857138</v>
      </c>
      <c r="C827">
        <v>1686023.192546001</v>
      </c>
      <c r="D827">
        <v>3017508.888632475</v>
      </c>
      <c r="E827">
        <v>2689361.159054091</v>
      </c>
      <c r="F827">
        <v>530469.6333642332</v>
      </c>
      <c r="G827">
        <v>2811719.794974585</v>
      </c>
    </row>
    <row r="828" spans="1:7">
      <c r="A828">
        <v>826</v>
      </c>
      <c r="B828">
        <v>10735082.66862405</v>
      </c>
      <c r="C828">
        <v>1686022.198986467</v>
      </c>
      <c r="D828">
        <v>3017508.949537567</v>
      </c>
      <c r="E828">
        <v>2689361.159054091</v>
      </c>
      <c r="F828">
        <v>530470.2532022002</v>
      </c>
      <c r="G828">
        <v>2811720.107843724</v>
      </c>
    </row>
    <row r="829" spans="1:7">
      <c r="A829">
        <v>827</v>
      </c>
      <c r="B829">
        <v>10735082.66861525</v>
      </c>
      <c r="C829">
        <v>1686026.233287957</v>
      </c>
      <c r="D829">
        <v>3017508.069082015</v>
      </c>
      <c r="E829">
        <v>2689361.159054091</v>
      </c>
      <c r="F829">
        <v>530468.2432915353</v>
      </c>
      <c r="G829">
        <v>2811718.963899646</v>
      </c>
    </row>
    <row r="830" spans="1:7">
      <c r="A830">
        <v>828</v>
      </c>
      <c r="B830">
        <v>10735082.6686638</v>
      </c>
      <c r="C830">
        <v>1686024.735063605</v>
      </c>
      <c r="D830">
        <v>3017508.71614129</v>
      </c>
      <c r="E830">
        <v>2689361.159054091</v>
      </c>
      <c r="F830">
        <v>530468.7258204995</v>
      </c>
      <c r="G830">
        <v>2811719.332584317</v>
      </c>
    </row>
    <row r="831" spans="1:7">
      <c r="A831">
        <v>829</v>
      </c>
      <c r="B831">
        <v>10735082.66861548</v>
      </c>
      <c r="C831">
        <v>1686023.559246585</v>
      </c>
      <c r="D831">
        <v>3017508.409404036</v>
      </c>
      <c r="E831">
        <v>2689361.159054091</v>
      </c>
      <c r="F831">
        <v>530469.769048288</v>
      </c>
      <c r="G831">
        <v>2811719.771862482</v>
      </c>
    </row>
    <row r="832" spans="1:7">
      <c r="A832">
        <v>830</v>
      </c>
      <c r="B832">
        <v>10735082.66875036</v>
      </c>
      <c r="C832">
        <v>1686023.202044885</v>
      </c>
      <c r="D832">
        <v>3017509.261946</v>
      </c>
      <c r="E832">
        <v>2689361.159054091</v>
      </c>
      <c r="F832">
        <v>530469.3425512355</v>
      </c>
      <c r="G832">
        <v>2811719.703154147</v>
      </c>
    </row>
    <row r="833" spans="1:7">
      <c r="A833">
        <v>831</v>
      </c>
      <c r="B833">
        <v>10735082.66841611</v>
      </c>
      <c r="C833">
        <v>1686024.413336074</v>
      </c>
      <c r="D833">
        <v>3017507.477652048</v>
      </c>
      <c r="E833">
        <v>2689361.159054091</v>
      </c>
      <c r="F833">
        <v>530469.9176348939</v>
      </c>
      <c r="G833">
        <v>2811719.700739008</v>
      </c>
    </row>
    <row r="834" spans="1:7">
      <c r="A834">
        <v>832</v>
      </c>
      <c r="B834">
        <v>10735082.6684964</v>
      </c>
      <c r="C834">
        <v>1686025.805304765</v>
      </c>
      <c r="D834">
        <v>3017506.996618797</v>
      </c>
      <c r="E834">
        <v>2689361.159054091</v>
      </c>
      <c r="F834">
        <v>530469.3572656255</v>
      </c>
      <c r="G834">
        <v>2811719.350253127</v>
      </c>
    </row>
    <row r="835" spans="1:7">
      <c r="A835">
        <v>833</v>
      </c>
      <c r="B835">
        <v>10735082.66837139</v>
      </c>
      <c r="C835">
        <v>1686026.912444908</v>
      </c>
      <c r="D835">
        <v>3017506.722935713</v>
      </c>
      <c r="E835">
        <v>2689361.159054091</v>
      </c>
      <c r="F835">
        <v>530468.8238767001</v>
      </c>
      <c r="G835">
        <v>2811719.050059974</v>
      </c>
    </row>
    <row r="836" spans="1:7">
      <c r="A836">
        <v>834</v>
      </c>
      <c r="B836">
        <v>10735082.66853794</v>
      </c>
      <c r="C836">
        <v>1686026.267364708</v>
      </c>
      <c r="D836">
        <v>3017506.980517147</v>
      </c>
      <c r="E836">
        <v>2689361.159054091</v>
      </c>
      <c r="F836">
        <v>530469.053555759</v>
      </c>
      <c r="G836">
        <v>2811719.20804624</v>
      </c>
    </row>
    <row r="837" spans="1:7">
      <c r="A837">
        <v>835</v>
      </c>
      <c r="B837">
        <v>10735082.6685203</v>
      </c>
      <c r="C837">
        <v>1686027.578145416</v>
      </c>
      <c r="D837">
        <v>3017506.935139402</v>
      </c>
      <c r="E837">
        <v>2689361.159054091</v>
      </c>
      <c r="F837">
        <v>530468.2093736574</v>
      </c>
      <c r="G837">
        <v>2811718.78680773</v>
      </c>
    </row>
    <row r="838" spans="1:7">
      <c r="A838">
        <v>836</v>
      </c>
      <c r="B838">
        <v>10735082.66840369</v>
      </c>
      <c r="C838">
        <v>1686023.127790742</v>
      </c>
      <c r="D838">
        <v>3017507.130149255</v>
      </c>
      <c r="E838">
        <v>2689361.159054091</v>
      </c>
      <c r="F838">
        <v>530471.0631784857</v>
      </c>
      <c r="G838">
        <v>2811720.188231122</v>
      </c>
    </row>
    <row r="839" spans="1:7">
      <c r="A839">
        <v>837</v>
      </c>
      <c r="B839">
        <v>10735082.66852179</v>
      </c>
      <c r="C839">
        <v>1686030.260198852</v>
      </c>
      <c r="D839">
        <v>3017506.20572441</v>
      </c>
      <c r="E839">
        <v>2689361.159054091</v>
      </c>
      <c r="F839">
        <v>530466.9626797006</v>
      </c>
      <c r="G839">
        <v>2811718.080864735</v>
      </c>
    </row>
    <row r="840" spans="1:7">
      <c r="A840">
        <v>838</v>
      </c>
      <c r="B840">
        <v>10735082.66843009</v>
      </c>
      <c r="C840">
        <v>1686027.29667943</v>
      </c>
      <c r="D840">
        <v>3017506.075447422</v>
      </c>
      <c r="E840">
        <v>2689361.159054091</v>
      </c>
      <c r="F840">
        <v>530469.0602371457</v>
      </c>
      <c r="G840">
        <v>2811719.077012</v>
      </c>
    </row>
    <row r="841" spans="1:7">
      <c r="A841">
        <v>839</v>
      </c>
      <c r="B841">
        <v>10735082.66848413</v>
      </c>
      <c r="C841">
        <v>1686027.0786706</v>
      </c>
      <c r="D841">
        <v>3017506.669286079</v>
      </c>
      <c r="E841">
        <v>2689361.159054091</v>
      </c>
      <c r="F841">
        <v>530468.7450586214</v>
      </c>
      <c r="G841">
        <v>2811719.016414734</v>
      </c>
    </row>
    <row r="842" spans="1:7">
      <c r="A842">
        <v>840</v>
      </c>
      <c r="B842">
        <v>10735082.66834897</v>
      </c>
      <c r="C842">
        <v>1686027.733733929</v>
      </c>
      <c r="D842">
        <v>3017505.91577172</v>
      </c>
      <c r="E842">
        <v>2689361.159054091</v>
      </c>
      <c r="F842">
        <v>530468.900540272</v>
      </c>
      <c r="G842">
        <v>2811718.959248958</v>
      </c>
    </row>
    <row r="843" spans="1:7">
      <c r="A843">
        <v>841</v>
      </c>
      <c r="B843">
        <v>10735082.66839014</v>
      </c>
      <c r="C843">
        <v>1686029.056159852</v>
      </c>
      <c r="D843">
        <v>3017505.518260294</v>
      </c>
      <c r="E843">
        <v>2689361.159054091</v>
      </c>
      <c r="F843">
        <v>530468.3152499633</v>
      </c>
      <c r="G843">
        <v>2811718.619665943</v>
      </c>
    </row>
    <row r="844" spans="1:7">
      <c r="A844">
        <v>842</v>
      </c>
      <c r="B844">
        <v>10735082.66834295</v>
      </c>
      <c r="C844">
        <v>1686024.387361074</v>
      </c>
      <c r="D844">
        <v>3017506.117286274</v>
      </c>
      <c r="E844">
        <v>2689361.159054091</v>
      </c>
      <c r="F844">
        <v>530470.9974041821</v>
      </c>
      <c r="G844">
        <v>2811720.00723733</v>
      </c>
    </row>
    <row r="845" spans="1:7">
      <c r="A845">
        <v>843</v>
      </c>
      <c r="B845">
        <v>10735082.6684381</v>
      </c>
      <c r="C845">
        <v>1686021.32650332</v>
      </c>
      <c r="D845">
        <v>3017507.104249598</v>
      </c>
      <c r="E845">
        <v>2689361.159054091</v>
      </c>
      <c r="F845">
        <v>530472.285404878</v>
      </c>
      <c r="G845">
        <v>2811720.793226212</v>
      </c>
    </row>
    <row r="846" spans="1:7">
      <c r="A846">
        <v>844</v>
      </c>
      <c r="B846">
        <v>10735082.66836953</v>
      </c>
      <c r="C846">
        <v>1686023.066009538</v>
      </c>
      <c r="D846">
        <v>3017506.32432853</v>
      </c>
      <c r="E846">
        <v>2689361.159054091</v>
      </c>
      <c r="F846">
        <v>530471.7262602412</v>
      </c>
      <c r="G846">
        <v>2811720.392717133</v>
      </c>
    </row>
    <row r="847" spans="1:7">
      <c r="A847">
        <v>845</v>
      </c>
      <c r="B847">
        <v>10735082.66845806</v>
      </c>
      <c r="C847">
        <v>1686023.927894736</v>
      </c>
      <c r="D847">
        <v>3017506.633568006</v>
      </c>
      <c r="E847">
        <v>2689361.159054091</v>
      </c>
      <c r="F847">
        <v>530470.8983372047</v>
      </c>
      <c r="G847">
        <v>2811720.04960402</v>
      </c>
    </row>
    <row r="848" spans="1:7">
      <c r="A848">
        <v>846</v>
      </c>
      <c r="B848">
        <v>10735082.66829897</v>
      </c>
      <c r="C848">
        <v>1686024.199141674</v>
      </c>
      <c r="D848">
        <v>3017506.08244611</v>
      </c>
      <c r="E848">
        <v>2689361.159054091</v>
      </c>
      <c r="F848">
        <v>530471.156448478</v>
      </c>
      <c r="G848">
        <v>2811720.071208613</v>
      </c>
    </row>
    <row r="849" spans="1:7">
      <c r="A849">
        <v>847</v>
      </c>
      <c r="B849">
        <v>10735082.66823262</v>
      </c>
      <c r="C849">
        <v>1686025.658666621</v>
      </c>
      <c r="D849">
        <v>3017505.628273247</v>
      </c>
      <c r="E849">
        <v>2689361.159054091</v>
      </c>
      <c r="F849">
        <v>530470.5358984587</v>
      </c>
      <c r="G849">
        <v>2811719.686340202</v>
      </c>
    </row>
    <row r="850" spans="1:7">
      <c r="A850">
        <v>848</v>
      </c>
      <c r="B850">
        <v>10735082.66826824</v>
      </c>
      <c r="C850">
        <v>1686025.847124156</v>
      </c>
      <c r="D850">
        <v>3017504.917981519</v>
      </c>
      <c r="E850">
        <v>2689361.159054091</v>
      </c>
      <c r="F850">
        <v>530470.999411147</v>
      </c>
      <c r="G850">
        <v>2811719.744697331</v>
      </c>
    </row>
    <row r="851" spans="1:7">
      <c r="A851">
        <v>849</v>
      </c>
      <c r="B851">
        <v>10735082.66832154</v>
      </c>
      <c r="C851">
        <v>1686027.285621879</v>
      </c>
      <c r="D851">
        <v>3017505.48996522</v>
      </c>
      <c r="E851">
        <v>2689361.159054091</v>
      </c>
      <c r="F851">
        <v>530469.5480792713</v>
      </c>
      <c r="G851">
        <v>2811719.185601078</v>
      </c>
    </row>
    <row r="852" spans="1:7">
      <c r="A852">
        <v>850</v>
      </c>
      <c r="B852">
        <v>10735082.66820058</v>
      </c>
      <c r="C852">
        <v>1686026.876590072</v>
      </c>
      <c r="D852">
        <v>3017504.645506341</v>
      </c>
      <c r="E852">
        <v>2689361.159054091</v>
      </c>
      <c r="F852">
        <v>530470.4861733677</v>
      </c>
      <c r="G852">
        <v>2811719.500876705</v>
      </c>
    </row>
    <row r="853" spans="1:7">
      <c r="A853">
        <v>851</v>
      </c>
      <c r="B853">
        <v>10735082.66833128</v>
      </c>
      <c r="C853">
        <v>1686026.023900789</v>
      </c>
      <c r="D853">
        <v>3017505.155746742</v>
      </c>
      <c r="E853">
        <v>2689361.159054091</v>
      </c>
      <c r="F853">
        <v>530470.6604653923</v>
      </c>
      <c r="G853">
        <v>2811719.669164262</v>
      </c>
    </row>
    <row r="854" spans="1:7">
      <c r="A854">
        <v>852</v>
      </c>
      <c r="B854">
        <v>10735082.66826085</v>
      </c>
      <c r="C854">
        <v>1686025.861329427</v>
      </c>
      <c r="D854">
        <v>3017505.153192775</v>
      </c>
      <c r="E854">
        <v>2689361.159054091</v>
      </c>
      <c r="F854">
        <v>530470.7799760591</v>
      </c>
      <c r="G854">
        <v>2811719.7147085</v>
      </c>
    </row>
    <row r="855" spans="1:7">
      <c r="A855">
        <v>853</v>
      </c>
      <c r="B855">
        <v>10735082.66826119</v>
      </c>
      <c r="C855">
        <v>1686025.881252729</v>
      </c>
      <c r="D855">
        <v>3017505.009156934</v>
      </c>
      <c r="E855">
        <v>2689361.159054091</v>
      </c>
      <c r="F855">
        <v>530470.8765688975</v>
      </c>
      <c r="G855">
        <v>2811719.742228535</v>
      </c>
    </row>
    <row r="856" spans="1:7">
      <c r="A856">
        <v>854</v>
      </c>
      <c r="B856">
        <v>10735082.66805254</v>
      </c>
      <c r="C856">
        <v>1686027.031309526</v>
      </c>
      <c r="D856">
        <v>3017503.683501888</v>
      </c>
      <c r="E856">
        <v>2689361.159054091</v>
      </c>
      <c r="F856">
        <v>530471.1315280353</v>
      </c>
      <c r="G856">
        <v>2811719.662659002</v>
      </c>
    </row>
    <row r="857" spans="1:7">
      <c r="A857">
        <v>855</v>
      </c>
      <c r="B857">
        <v>10735082.66797855</v>
      </c>
      <c r="C857">
        <v>1686023.088503395</v>
      </c>
      <c r="D857">
        <v>3017503.957191972</v>
      </c>
      <c r="E857">
        <v>2689361.159054091</v>
      </c>
      <c r="F857">
        <v>530473.5863441218</v>
      </c>
      <c r="G857">
        <v>2811720.876884967</v>
      </c>
    </row>
    <row r="858" spans="1:7">
      <c r="A858">
        <v>856</v>
      </c>
      <c r="B858">
        <v>10735082.66798976</v>
      </c>
      <c r="C858">
        <v>1686024.970849806</v>
      </c>
      <c r="D858">
        <v>3017503.442502151</v>
      </c>
      <c r="E858">
        <v>2689361.159054091</v>
      </c>
      <c r="F858">
        <v>530472.7135280474</v>
      </c>
      <c r="G858">
        <v>2811720.38205567</v>
      </c>
    </row>
    <row r="859" spans="1:7">
      <c r="A859">
        <v>857</v>
      </c>
      <c r="B859">
        <v>10735082.66807185</v>
      </c>
      <c r="C859">
        <v>1686029.240855164</v>
      </c>
      <c r="D859">
        <v>3017501.909394123</v>
      </c>
      <c r="E859">
        <v>2689361.159054091</v>
      </c>
      <c r="F859">
        <v>530471.0459679556</v>
      </c>
      <c r="G859">
        <v>2811719.312800516</v>
      </c>
    </row>
    <row r="860" spans="1:7">
      <c r="A860">
        <v>858</v>
      </c>
      <c r="B860">
        <v>10735082.6679825</v>
      </c>
      <c r="C860">
        <v>1686025.472770927</v>
      </c>
      <c r="D860">
        <v>3017503.235892044</v>
      </c>
      <c r="E860">
        <v>2689361.159054091</v>
      </c>
      <c r="F860">
        <v>530472.5406059953</v>
      </c>
      <c r="G860">
        <v>2811720.259659438</v>
      </c>
    </row>
    <row r="861" spans="1:7">
      <c r="A861">
        <v>859</v>
      </c>
      <c r="B861">
        <v>10735082.66798904</v>
      </c>
      <c r="C861">
        <v>1686021.871696301</v>
      </c>
      <c r="D861">
        <v>3017503.40765193</v>
      </c>
      <c r="E861">
        <v>2689361.159054091</v>
      </c>
      <c r="F861">
        <v>530474.829618086</v>
      </c>
      <c r="G861">
        <v>2811721.399968629</v>
      </c>
    </row>
    <row r="862" spans="1:7">
      <c r="A862">
        <v>860</v>
      </c>
      <c r="B862">
        <v>10735082.66801251</v>
      </c>
      <c r="C862">
        <v>1686023.832083734</v>
      </c>
      <c r="D862">
        <v>3017503.463380887</v>
      </c>
      <c r="E862">
        <v>2689361.159054091</v>
      </c>
      <c r="F862">
        <v>530473.4696076094</v>
      </c>
      <c r="G862">
        <v>2811720.743886192</v>
      </c>
    </row>
    <row r="863" spans="1:7">
      <c r="A863">
        <v>861</v>
      </c>
      <c r="B863">
        <v>10735082.66798646</v>
      </c>
      <c r="C863">
        <v>1686025.461161632</v>
      </c>
      <c r="D863">
        <v>3017503.084614813</v>
      </c>
      <c r="E863">
        <v>2689361.159054091</v>
      </c>
      <c r="F863">
        <v>530472.6639549824</v>
      </c>
      <c r="G863">
        <v>2811720.299200942</v>
      </c>
    </row>
    <row r="864" spans="1:7">
      <c r="A864">
        <v>862</v>
      </c>
      <c r="B864">
        <v>10735082.66804475</v>
      </c>
      <c r="C864">
        <v>1686021.303882793</v>
      </c>
      <c r="D864">
        <v>3017504.082891827</v>
      </c>
      <c r="E864">
        <v>2689361.159054091</v>
      </c>
      <c r="F864">
        <v>530474.690402578</v>
      </c>
      <c r="G864">
        <v>2811721.431813462</v>
      </c>
    </row>
    <row r="865" spans="1:7">
      <c r="A865">
        <v>863</v>
      </c>
      <c r="B865">
        <v>10735082.6679609</v>
      </c>
      <c r="C865">
        <v>1686021.966426929</v>
      </c>
      <c r="D865">
        <v>3017504.116612741</v>
      </c>
      <c r="E865">
        <v>2689361.159054091</v>
      </c>
      <c r="F865">
        <v>530474.2194833475</v>
      </c>
      <c r="G865">
        <v>2811721.206383788</v>
      </c>
    </row>
    <row r="866" spans="1:7">
      <c r="A866">
        <v>864</v>
      </c>
      <c r="B866">
        <v>10735082.668005</v>
      </c>
      <c r="C866">
        <v>1686024.032908351</v>
      </c>
      <c r="D866">
        <v>3017503.684830205</v>
      </c>
      <c r="E866">
        <v>2689361.159054091</v>
      </c>
      <c r="F866">
        <v>530473.1636389515</v>
      </c>
      <c r="G866">
        <v>2811720.627573405</v>
      </c>
    </row>
    <row r="867" spans="1:7">
      <c r="A867">
        <v>865</v>
      </c>
      <c r="B867">
        <v>10735082.66817477</v>
      </c>
      <c r="C867">
        <v>1686017.658248445</v>
      </c>
      <c r="D867">
        <v>3017505.183999997</v>
      </c>
      <c r="E867">
        <v>2689361.159054091</v>
      </c>
      <c r="F867">
        <v>530476.2893323111</v>
      </c>
      <c r="G867">
        <v>2811722.377539925</v>
      </c>
    </row>
    <row r="868" spans="1:7">
      <c r="A868">
        <v>866</v>
      </c>
      <c r="B868">
        <v>10735082.66807958</v>
      </c>
      <c r="C868">
        <v>1686022.291000149</v>
      </c>
      <c r="D868">
        <v>3017504.077732437</v>
      </c>
      <c r="E868">
        <v>2689361.159054091</v>
      </c>
      <c r="F868">
        <v>530474.0330228996</v>
      </c>
      <c r="G868">
        <v>2811721.107270001</v>
      </c>
    </row>
    <row r="869" spans="1:7">
      <c r="A869">
        <v>867</v>
      </c>
      <c r="B869">
        <v>10735082.66807105</v>
      </c>
      <c r="C869">
        <v>1686025.746113691</v>
      </c>
      <c r="D869">
        <v>3017503.276460181</v>
      </c>
      <c r="E869">
        <v>2689361.159054091</v>
      </c>
      <c r="F869">
        <v>530472.3299159496</v>
      </c>
      <c r="G869">
        <v>2811720.15652714</v>
      </c>
    </row>
    <row r="870" spans="1:7">
      <c r="A870">
        <v>868</v>
      </c>
      <c r="B870">
        <v>10735082.66788795</v>
      </c>
      <c r="C870">
        <v>1686022.420819952</v>
      </c>
      <c r="D870">
        <v>3017503.670618261</v>
      </c>
      <c r="E870">
        <v>2689361.159054091</v>
      </c>
      <c r="F870">
        <v>530474.2803499942</v>
      </c>
      <c r="G870">
        <v>2811721.137045653</v>
      </c>
    </row>
    <row r="871" spans="1:7">
      <c r="A871">
        <v>869</v>
      </c>
      <c r="B871">
        <v>10735082.66792505</v>
      </c>
      <c r="C871">
        <v>1686020.012661843</v>
      </c>
      <c r="D871">
        <v>3017503.790857211</v>
      </c>
      <c r="E871">
        <v>2689361.159054091</v>
      </c>
      <c r="F871">
        <v>530475.8107180041</v>
      </c>
      <c r="G871">
        <v>2811721.894633905</v>
      </c>
    </row>
    <row r="872" spans="1:7">
      <c r="A872">
        <v>870</v>
      </c>
      <c r="B872">
        <v>10735082.6679353</v>
      </c>
      <c r="C872">
        <v>1686022.804264998</v>
      </c>
      <c r="D872">
        <v>3017503.305595565</v>
      </c>
      <c r="E872">
        <v>2689361.159054091</v>
      </c>
      <c r="F872">
        <v>530474.309563995</v>
      </c>
      <c r="G872">
        <v>2811721.089456646</v>
      </c>
    </row>
    <row r="873" spans="1:7">
      <c r="A873">
        <v>871</v>
      </c>
      <c r="B873">
        <v>10735082.66792302</v>
      </c>
      <c r="C873">
        <v>1686021.019812319</v>
      </c>
      <c r="D873">
        <v>3017504.324096475</v>
      </c>
      <c r="E873">
        <v>2689361.159054091</v>
      </c>
      <c r="F873">
        <v>530474.7206635048</v>
      </c>
      <c r="G873">
        <v>2811721.444296631</v>
      </c>
    </row>
    <row r="874" spans="1:7">
      <c r="A874">
        <v>872</v>
      </c>
      <c r="B874">
        <v>10735082.66800716</v>
      </c>
      <c r="C874">
        <v>1686020.024883549</v>
      </c>
      <c r="D874">
        <v>3017504.682079978</v>
      </c>
      <c r="E874">
        <v>2689361.159054091</v>
      </c>
      <c r="F874">
        <v>530475.1097042435</v>
      </c>
      <c r="G874">
        <v>2811721.692285297</v>
      </c>
    </row>
    <row r="875" spans="1:7">
      <c r="A875">
        <v>873</v>
      </c>
      <c r="B875">
        <v>10735082.66791506</v>
      </c>
      <c r="C875">
        <v>1686025.590997483</v>
      </c>
      <c r="D875">
        <v>3017502.065741369</v>
      </c>
      <c r="E875">
        <v>2689361.159054091</v>
      </c>
      <c r="F875">
        <v>530473.3908136932</v>
      </c>
      <c r="G875">
        <v>2811720.46130842</v>
      </c>
    </row>
    <row r="876" spans="1:7">
      <c r="A876">
        <v>874</v>
      </c>
      <c r="B876">
        <v>10735082.66792954</v>
      </c>
      <c r="C876">
        <v>1686020.706285217</v>
      </c>
      <c r="D876">
        <v>3017504.161514213</v>
      </c>
      <c r="E876">
        <v>2689361.159054091</v>
      </c>
      <c r="F876">
        <v>530475.0505857085</v>
      </c>
      <c r="G876">
        <v>2811721.59049031</v>
      </c>
    </row>
    <row r="877" spans="1:7">
      <c r="A877">
        <v>875</v>
      </c>
      <c r="B877">
        <v>10735082.6679318</v>
      </c>
      <c r="C877">
        <v>1686026.406456264</v>
      </c>
      <c r="D877">
        <v>3017502.1052517</v>
      </c>
      <c r="E877">
        <v>2689361.159054091</v>
      </c>
      <c r="F877">
        <v>530472.841294609</v>
      </c>
      <c r="G877">
        <v>2811720.155875141</v>
      </c>
    </row>
    <row r="878" spans="1:7">
      <c r="A878">
        <v>876</v>
      </c>
      <c r="B878">
        <v>10735082.66789433</v>
      </c>
      <c r="C878">
        <v>1686023.225107749</v>
      </c>
      <c r="D878">
        <v>3017503.697466931</v>
      </c>
      <c r="E878">
        <v>2689361.159054091</v>
      </c>
      <c r="F878">
        <v>530473.7203455307</v>
      </c>
      <c r="G878">
        <v>2811720.86592003</v>
      </c>
    </row>
    <row r="879" spans="1:7">
      <c r="A879">
        <v>877</v>
      </c>
      <c r="B879">
        <v>10735082.66789811</v>
      </c>
      <c r="C879">
        <v>1686022.565094138</v>
      </c>
      <c r="D879">
        <v>3017503.415564135</v>
      </c>
      <c r="E879">
        <v>2689361.159054091</v>
      </c>
      <c r="F879">
        <v>530474.3852763055</v>
      </c>
      <c r="G879">
        <v>2811721.142909445</v>
      </c>
    </row>
    <row r="880" spans="1:7">
      <c r="A880">
        <v>878</v>
      </c>
      <c r="B880">
        <v>10735082.66786476</v>
      </c>
      <c r="C880">
        <v>1686025.795360639</v>
      </c>
      <c r="D880">
        <v>3017502.912691239</v>
      </c>
      <c r="E880">
        <v>2689361.159054091</v>
      </c>
      <c r="F880">
        <v>530472.5993007058</v>
      </c>
      <c r="G880">
        <v>2811720.201458083</v>
      </c>
    </row>
    <row r="881" spans="1:7">
      <c r="A881">
        <v>879</v>
      </c>
      <c r="B881">
        <v>10735082.66784502</v>
      </c>
      <c r="C881">
        <v>1686025.025463265</v>
      </c>
      <c r="D881">
        <v>3017502.938959292</v>
      </c>
      <c r="E881">
        <v>2689361.159054091</v>
      </c>
      <c r="F881">
        <v>530473.0968805905</v>
      </c>
      <c r="G881">
        <v>2811720.447487778</v>
      </c>
    </row>
    <row r="882" spans="1:7">
      <c r="A882">
        <v>880</v>
      </c>
      <c r="B882">
        <v>10735082.66791086</v>
      </c>
      <c r="C882">
        <v>1686022.688824021</v>
      </c>
      <c r="D882">
        <v>3017503.373608678</v>
      </c>
      <c r="E882">
        <v>2689361.159054091</v>
      </c>
      <c r="F882">
        <v>530474.335326539</v>
      </c>
      <c r="G882">
        <v>2811721.111097531</v>
      </c>
    </row>
    <row r="883" spans="1:7">
      <c r="A883">
        <v>881</v>
      </c>
      <c r="B883">
        <v>10735082.66782098</v>
      </c>
      <c r="C883">
        <v>1686025.117360442</v>
      </c>
      <c r="D883">
        <v>3017502.868645968</v>
      </c>
      <c r="E883">
        <v>2689361.159054091</v>
      </c>
      <c r="F883">
        <v>530473.0894380057</v>
      </c>
      <c r="G883">
        <v>2811720.433322469</v>
      </c>
    </row>
    <row r="884" spans="1:7">
      <c r="A884">
        <v>882</v>
      </c>
      <c r="B884">
        <v>10735082.66786074</v>
      </c>
      <c r="C884">
        <v>1686024.330537371</v>
      </c>
      <c r="D884">
        <v>3017502.865185668</v>
      </c>
      <c r="E884">
        <v>2689361.159054091</v>
      </c>
      <c r="F884">
        <v>530473.624410377</v>
      </c>
      <c r="G884">
        <v>2811720.688673236</v>
      </c>
    </row>
    <row r="885" spans="1:7">
      <c r="A885">
        <v>883</v>
      </c>
      <c r="B885">
        <v>10735082.66781322</v>
      </c>
      <c r="C885">
        <v>1686025.210702387</v>
      </c>
      <c r="D885">
        <v>3017502.879520633</v>
      </c>
      <c r="E885">
        <v>2689361.159054091</v>
      </c>
      <c r="F885">
        <v>530473.0155422552</v>
      </c>
      <c r="G885">
        <v>2811720.402993855</v>
      </c>
    </row>
    <row r="886" spans="1:7">
      <c r="A886">
        <v>884</v>
      </c>
      <c r="B886">
        <v>10735082.6679262</v>
      </c>
      <c r="C886">
        <v>1686024.259315931</v>
      </c>
      <c r="D886">
        <v>3017503.094086958</v>
      </c>
      <c r="E886">
        <v>2689361.159054091</v>
      </c>
      <c r="F886">
        <v>530473.4925720266</v>
      </c>
      <c r="G886">
        <v>2811720.662897196</v>
      </c>
    </row>
    <row r="887" spans="1:7">
      <c r="A887">
        <v>885</v>
      </c>
      <c r="B887">
        <v>10735082.66783739</v>
      </c>
      <c r="C887">
        <v>1686024.060264688</v>
      </c>
      <c r="D887">
        <v>3017503.132375657</v>
      </c>
      <c r="E887">
        <v>2689361.159054091</v>
      </c>
      <c r="F887">
        <v>530473.5939495154</v>
      </c>
      <c r="G887">
        <v>2811720.722193438</v>
      </c>
    </row>
    <row r="888" spans="1:7">
      <c r="A888">
        <v>886</v>
      </c>
      <c r="B888">
        <v>10735082.66778145</v>
      </c>
      <c r="C888">
        <v>1686025.589383311</v>
      </c>
      <c r="D888">
        <v>3017502.73552924</v>
      </c>
      <c r="E888">
        <v>2689361.159054091</v>
      </c>
      <c r="F888">
        <v>530472.8683868013</v>
      </c>
      <c r="G888">
        <v>2811720.315428005</v>
      </c>
    </row>
    <row r="889" spans="1:7">
      <c r="A889">
        <v>887</v>
      </c>
      <c r="B889">
        <v>10735082.66781373</v>
      </c>
      <c r="C889">
        <v>1686026.365733453</v>
      </c>
      <c r="D889">
        <v>3017502.611829322</v>
      </c>
      <c r="E889">
        <v>2689361.159054091</v>
      </c>
      <c r="F889">
        <v>530472.4442921791</v>
      </c>
      <c r="G889">
        <v>2811720.086904685</v>
      </c>
    </row>
    <row r="890" spans="1:7">
      <c r="A890">
        <v>888</v>
      </c>
      <c r="B890">
        <v>10735082.66771032</v>
      </c>
      <c r="C890">
        <v>1686027.745641401</v>
      </c>
      <c r="D890">
        <v>3017501.877912141</v>
      </c>
      <c r="E890">
        <v>2689361.159054091</v>
      </c>
      <c r="F890">
        <v>530472.0925919359</v>
      </c>
      <c r="G890">
        <v>2811719.792510754</v>
      </c>
    </row>
    <row r="891" spans="1:7">
      <c r="A891">
        <v>889</v>
      </c>
      <c r="B891">
        <v>10735082.66767917</v>
      </c>
      <c r="C891">
        <v>1686027.664686894</v>
      </c>
      <c r="D891">
        <v>3017502.006535627</v>
      </c>
      <c r="E891">
        <v>2689361.159054091</v>
      </c>
      <c r="F891">
        <v>530472.0485623733</v>
      </c>
      <c r="G891">
        <v>2811719.788840184</v>
      </c>
    </row>
    <row r="892" spans="1:7">
      <c r="A892">
        <v>890</v>
      </c>
      <c r="B892">
        <v>10735082.66765449</v>
      </c>
      <c r="C892">
        <v>1686028.291607254</v>
      </c>
      <c r="D892">
        <v>3017501.722184913</v>
      </c>
      <c r="E892">
        <v>2689361.159054091</v>
      </c>
      <c r="F892">
        <v>530471.8480218437</v>
      </c>
      <c r="G892">
        <v>2811719.646786389</v>
      </c>
    </row>
    <row r="893" spans="1:7">
      <c r="A893">
        <v>891</v>
      </c>
      <c r="B893">
        <v>10735082.66763447</v>
      </c>
      <c r="C893">
        <v>1686030.687164137</v>
      </c>
      <c r="D893">
        <v>3017500.833718585</v>
      </c>
      <c r="E893">
        <v>2689361.159054091</v>
      </c>
      <c r="F893">
        <v>530470.9200981952</v>
      </c>
      <c r="G893">
        <v>2811719.06759946</v>
      </c>
    </row>
    <row r="894" spans="1:7">
      <c r="A894">
        <v>892</v>
      </c>
      <c r="B894">
        <v>10735082.66762672</v>
      </c>
      <c r="C894">
        <v>1686031.838578453</v>
      </c>
      <c r="D894">
        <v>3017500.549409248</v>
      </c>
      <c r="E894">
        <v>2689361.159054091</v>
      </c>
      <c r="F894">
        <v>530470.3592816861</v>
      </c>
      <c r="G894">
        <v>2811718.761303237</v>
      </c>
    </row>
    <row r="895" spans="1:7">
      <c r="A895">
        <v>893</v>
      </c>
      <c r="B895">
        <v>10735082.66769287</v>
      </c>
      <c r="C895">
        <v>1686033.204833023</v>
      </c>
      <c r="D895">
        <v>3017500.52371559</v>
      </c>
      <c r="E895">
        <v>2689361.159054091</v>
      </c>
      <c r="F895">
        <v>530469.4532782706</v>
      </c>
      <c r="G895">
        <v>2811718.326811891</v>
      </c>
    </row>
    <row r="896" spans="1:7">
      <c r="A896">
        <v>894</v>
      </c>
      <c r="B896">
        <v>10735082.66762682</v>
      </c>
      <c r="C896">
        <v>1686032.609180209</v>
      </c>
      <c r="D896">
        <v>3017500.244554875</v>
      </c>
      <c r="E896">
        <v>2689361.159054091</v>
      </c>
      <c r="F896">
        <v>530470.0795768806</v>
      </c>
      <c r="G896">
        <v>2811718.575260765</v>
      </c>
    </row>
    <row r="897" spans="1:7">
      <c r="A897">
        <v>895</v>
      </c>
      <c r="B897">
        <v>10735082.66761408</v>
      </c>
      <c r="C897">
        <v>1686032.123923215</v>
      </c>
      <c r="D897">
        <v>3017500.215766</v>
      </c>
      <c r="E897">
        <v>2689361.159054091</v>
      </c>
      <c r="F897">
        <v>530470.4278080219</v>
      </c>
      <c r="G897">
        <v>2811718.741062749</v>
      </c>
    </row>
    <row r="898" spans="1:7">
      <c r="A898">
        <v>896</v>
      </c>
      <c r="B898">
        <v>10735082.66762456</v>
      </c>
      <c r="C898">
        <v>1686031.783419605</v>
      </c>
      <c r="D898">
        <v>3017500.126600103</v>
      </c>
      <c r="E898">
        <v>2689361.159054091</v>
      </c>
      <c r="F898">
        <v>530470.7263849879</v>
      </c>
      <c r="G898">
        <v>2811718.872165773</v>
      </c>
    </row>
    <row r="899" spans="1:7">
      <c r="A899">
        <v>897</v>
      </c>
      <c r="B899">
        <v>10735082.66758646</v>
      </c>
      <c r="C899">
        <v>1686033.005193711</v>
      </c>
      <c r="D899">
        <v>3017499.601705319</v>
      </c>
      <c r="E899">
        <v>2689361.159054091</v>
      </c>
      <c r="F899">
        <v>530470.3197929293</v>
      </c>
      <c r="G899">
        <v>2811718.581840415</v>
      </c>
    </row>
    <row r="900" spans="1:7">
      <c r="A900">
        <v>898</v>
      </c>
      <c r="B900">
        <v>10735082.66758581</v>
      </c>
      <c r="C900">
        <v>1686032.242600728</v>
      </c>
      <c r="D900">
        <v>3017499.73694521</v>
      </c>
      <c r="E900">
        <v>2689361.159054091</v>
      </c>
      <c r="F900">
        <v>530470.7285955473</v>
      </c>
      <c r="G900">
        <v>2811718.800390234</v>
      </c>
    </row>
    <row r="901" spans="1:7">
      <c r="A901">
        <v>899</v>
      </c>
      <c r="B901">
        <v>10735082.66758146</v>
      </c>
      <c r="C901">
        <v>1686032.392131417</v>
      </c>
      <c r="D901">
        <v>3017499.255423629</v>
      </c>
      <c r="E901">
        <v>2689361.159054091</v>
      </c>
      <c r="F901">
        <v>530471.0080422423</v>
      </c>
      <c r="G901">
        <v>2811718.852930084</v>
      </c>
    </row>
    <row r="902" spans="1:7">
      <c r="A902">
        <v>900</v>
      </c>
      <c r="B902">
        <v>10735082.66758727</v>
      </c>
      <c r="C902">
        <v>1686033.675242963</v>
      </c>
      <c r="D902">
        <v>3017498.925575483</v>
      </c>
      <c r="E902">
        <v>2689361.159054091</v>
      </c>
      <c r="F902">
        <v>530470.4019555878</v>
      </c>
      <c r="G902">
        <v>2811718.505759145</v>
      </c>
    </row>
    <row r="903" spans="1:7">
      <c r="A903">
        <v>901</v>
      </c>
      <c r="B903">
        <v>10735082.66754749</v>
      </c>
      <c r="C903">
        <v>1686030.770858857</v>
      </c>
      <c r="D903">
        <v>3017499.283835621</v>
      </c>
      <c r="E903">
        <v>2689361.159054091</v>
      </c>
      <c r="F903">
        <v>530472.0797517649</v>
      </c>
      <c r="G903">
        <v>2811719.374047161</v>
      </c>
    </row>
    <row r="904" spans="1:7">
      <c r="A904">
        <v>902</v>
      </c>
      <c r="B904">
        <v>10735082.66756621</v>
      </c>
      <c r="C904">
        <v>1686031.424170966</v>
      </c>
      <c r="D904">
        <v>3017499.21891495</v>
      </c>
      <c r="E904">
        <v>2689361.159054091</v>
      </c>
      <c r="F904">
        <v>530471.6904997129</v>
      </c>
      <c r="G904">
        <v>2811719.174926493</v>
      </c>
    </row>
    <row r="905" spans="1:7">
      <c r="A905">
        <v>903</v>
      </c>
      <c r="B905">
        <v>10735082.66758688</v>
      </c>
      <c r="C905">
        <v>1686032.259971848</v>
      </c>
      <c r="D905">
        <v>3017498.913563459</v>
      </c>
      <c r="E905">
        <v>2689361.159054091</v>
      </c>
      <c r="F905">
        <v>530471.3673248589</v>
      </c>
      <c r="G905">
        <v>2811718.967672621</v>
      </c>
    </row>
    <row r="906" spans="1:7">
      <c r="A906">
        <v>904</v>
      </c>
      <c r="B906">
        <v>10735082.66756989</v>
      </c>
      <c r="C906">
        <v>1686030.508270352</v>
      </c>
      <c r="D906">
        <v>3017499.371442805</v>
      </c>
      <c r="E906">
        <v>2689361.159054091</v>
      </c>
      <c r="F906">
        <v>530472.1861094127</v>
      </c>
      <c r="G906">
        <v>2811719.442693227</v>
      </c>
    </row>
    <row r="907" spans="1:7">
      <c r="A907">
        <v>905</v>
      </c>
      <c r="B907">
        <v>10735082.66754818</v>
      </c>
      <c r="C907">
        <v>1686028.997434786</v>
      </c>
      <c r="D907">
        <v>3017499.399283848</v>
      </c>
      <c r="E907">
        <v>2689361.159054091</v>
      </c>
      <c r="F907">
        <v>530473.1879875717</v>
      </c>
      <c r="G907">
        <v>2811719.923787881</v>
      </c>
    </row>
    <row r="908" spans="1:7">
      <c r="A908">
        <v>906</v>
      </c>
      <c r="B908">
        <v>10735082.66754944</v>
      </c>
      <c r="C908">
        <v>1686030.258177406</v>
      </c>
      <c r="D908">
        <v>3017499.403052457</v>
      </c>
      <c r="E908">
        <v>2689361.159054091</v>
      </c>
      <c r="F908">
        <v>530472.3330291966</v>
      </c>
      <c r="G908">
        <v>2811719.514236285</v>
      </c>
    </row>
    <row r="909" spans="1:7">
      <c r="A909">
        <v>907</v>
      </c>
      <c r="B909">
        <v>10735082.66754759</v>
      </c>
      <c r="C909">
        <v>1686032.736492103</v>
      </c>
      <c r="D909">
        <v>3017498.56132056</v>
      </c>
      <c r="E909">
        <v>2689361.159054091</v>
      </c>
      <c r="F909">
        <v>530471.3279468087</v>
      </c>
      <c r="G909">
        <v>2811718.882734027</v>
      </c>
    </row>
    <row r="910" spans="1:7">
      <c r="A910">
        <v>908</v>
      </c>
      <c r="B910">
        <v>10735082.66758469</v>
      </c>
      <c r="C910">
        <v>1686030.291183321</v>
      </c>
      <c r="D910">
        <v>3017499.519728275</v>
      </c>
      <c r="E910">
        <v>2689361.159054091</v>
      </c>
      <c r="F910">
        <v>530472.2181342916</v>
      </c>
      <c r="G910">
        <v>2811719.479484716</v>
      </c>
    </row>
    <row r="911" spans="1:7">
      <c r="A911">
        <v>909</v>
      </c>
      <c r="B911">
        <v>10735082.66755807</v>
      </c>
      <c r="C911">
        <v>1686029.78583128</v>
      </c>
      <c r="D911">
        <v>3017499.234104821</v>
      </c>
      <c r="E911">
        <v>2689361.159054091</v>
      </c>
      <c r="F911">
        <v>530472.7768247017</v>
      </c>
      <c r="G911">
        <v>2811719.711743174</v>
      </c>
    </row>
    <row r="912" spans="1:7">
      <c r="A912">
        <v>910</v>
      </c>
      <c r="B912">
        <v>10735082.66756431</v>
      </c>
      <c r="C912">
        <v>1686030.164687749</v>
      </c>
      <c r="D912">
        <v>3017499.428433721</v>
      </c>
      <c r="E912">
        <v>2689361.159054091</v>
      </c>
      <c r="F912">
        <v>530472.3759918557</v>
      </c>
      <c r="G912">
        <v>2811719.539396896</v>
      </c>
    </row>
    <row r="913" spans="1:7">
      <c r="A913">
        <v>911</v>
      </c>
      <c r="B913">
        <v>10735082.66757805</v>
      </c>
      <c r="C913">
        <v>1686031.488501125</v>
      </c>
      <c r="D913">
        <v>3017498.95019354</v>
      </c>
      <c r="E913">
        <v>2689361.159054091</v>
      </c>
      <c r="F913">
        <v>530471.8572264164</v>
      </c>
      <c r="G913">
        <v>2811719.212602877</v>
      </c>
    </row>
    <row r="914" spans="1:7">
      <c r="A914">
        <v>912</v>
      </c>
      <c r="B914">
        <v>10735082.66754068</v>
      </c>
      <c r="C914">
        <v>1686031.410395626</v>
      </c>
      <c r="D914">
        <v>3017498.902305955</v>
      </c>
      <c r="E914">
        <v>2689361.159054091</v>
      </c>
      <c r="F914">
        <v>530471.9436491771</v>
      </c>
      <c r="G914">
        <v>2811719.252135835</v>
      </c>
    </row>
    <row r="915" spans="1:7">
      <c r="A915">
        <v>913</v>
      </c>
      <c r="B915">
        <v>10735082.66754962</v>
      </c>
      <c r="C915">
        <v>1686029.398213122</v>
      </c>
      <c r="D915">
        <v>3017499.152090941</v>
      </c>
      <c r="E915">
        <v>2689361.159054091</v>
      </c>
      <c r="F915">
        <v>530473.1102583014</v>
      </c>
      <c r="G915">
        <v>2811719.847933166</v>
      </c>
    </row>
    <row r="916" spans="1:7">
      <c r="A916">
        <v>914</v>
      </c>
      <c r="B916">
        <v>10735082.66757521</v>
      </c>
      <c r="C916">
        <v>1686030.624372741</v>
      </c>
      <c r="D916">
        <v>3017499.210962323</v>
      </c>
      <c r="E916">
        <v>2689361.159054091</v>
      </c>
      <c r="F916">
        <v>530472.2308934141</v>
      </c>
      <c r="G916">
        <v>2811719.442292639</v>
      </c>
    </row>
    <row r="917" spans="1:7">
      <c r="A917">
        <v>915</v>
      </c>
      <c r="B917">
        <v>10735082.6675667</v>
      </c>
      <c r="C917">
        <v>1686029.293548924</v>
      </c>
      <c r="D917">
        <v>3017499.298868125</v>
      </c>
      <c r="E917">
        <v>2689361.159054091</v>
      </c>
      <c r="F917">
        <v>530473.0753211546</v>
      </c>
      <c r="G917">
        <v>2811719.840774405</v>
      </c>
    </row>
    <row r="918" spans="1:7">
      <c r="A918">
        <v>916</v>
      </c>
      <c r="B918">
        <v>10735082.66754562</v>
      </c>
      <c r="C918">
        <v>1686031.263592654</v>
      </c>
      <c r="D918">
        <v>3017499.04979458</v>
      </c>
      <c r="E918">
        <v>2689361.159054091</v>
      </c>
      <c r="F918">
        <v>530471.927630334</v>
      </c>
      <c r="G918">
        <v>2811719.267473961</v>
      </c>
    </row>
    <row r="919" spans="1:7">
      <c r="A919">
        <v>917</v>
      </c>
      <c r="B919">
        <v>10735082.66752211</v>
      </c>
      <c r="C919">
        <v>1686033.185203978</v>
      </c>
      <c r="D919">
        <v>3017497.926263579</v>
      </c>
      <c r="E919">
        <v>2689361.159054091</v>
      </c>
      <c r="F919">
        <v>530471.5077966467</v>
      </c>
      <c r="G919">
        <v>2811718.889203816</v>
      </c>
    </row>
    <row r="920" spans="1:7">
      <c r="A920">
        <v>918</v>
      </c>
      <c r="B920">
        <v>10735082.66755435</v>
      </c>
      <c r="C920">
        <v>1686032.921139436</v>
      </c>
      <c r="D920">
        <v>3017498.105159262</v>
      </c>
      <c r="E920">
        <v>2689361.159054091</v>
      </c>
      <c r="F920">
        <v>530471.5404220937</v>
      </c>
      <c r="G920">
        <v>2811718.941779467</v>
      </c>
    </row>
    <row r="921" spans="1:7">
      <c r="A921">
        <v>919</v>
      </c>
      <c r="B921">
        <v>10735082.66751535</v>
      </c>
      <c r="C921">
        <v>1686034.638159225</v>
      </c>
      <c r="D921">
        <v>3017497.519059342</v>
      </c>
      <c r="E921">
        <v>2689361.159054091</v>
      </c>
      <c r="F921">
        <v>530470.8473669339</v>
      </c>
      <c r="G921">
        <v>2811718.503875759</v>
      </c>
    </row>
    <row r="922" spans="1:7">
      <c r="A922">
        <v>920</v>
      </c>
      <c r="B922">
        <v>10735082.66752781</v>
      </c>
      <c r="C922">
        <v>1686034.58417944</v>
      </c>
      <c r="D922">
        <v>3017497.223632677</v>
      </c>
      <c r="E922">
        <v>2689361.159054091</v>
      </c>
      <c r="F922">
        <v>530471.1223932973</v>
      </c>
      <c r="G922">
        <v>2811718.578268305</v>
      </c>
    </row>
    <row r="923" spans="1:7">
      <c r="A923">
        <v>921</v>
      </c>
      <c r="B923">
        <v>10735082.66753164</v>
      </c>
      <c r="C923">
        <v>1686033.938108007</v>
      </c>
      <c r="D923">
        <v>3017497.641316027</v>
      </c>
      <c r="E923">
        <v>2689361.159054091</v>
      </c>
      <c r="F923">
        <v>530471.2242372868</v>
      </c>
      <c r="G923">
        <v>2811718.704816228</v>
      </c>
    </row>
    <row r="924" spans="1:7">
      <c r="A924">
        <v>922</v>
      </c>
      <c r="B924">
        <v>10735082.66751144</v>
      </c>
      <c r="C924">
        <v>1686037.23311733</v>
      </c>
      <c r="D924">
        <v>3017496.734148547</v>
      </c>
      <c r="E924">
        <v>2689361.159054091</v>
      </c>
      <c r="F924">
        <v>530469.7147366294</v>
      </c>
      <c r="G924">
        <v>2811717.82645484</v>
      </c>
    </row>
    <row r="925" spans="1:7">
      <c r="A925">
        <v>923</v>
      </c>
      <c r="B925">
        <v>10735082.66751459</v>
      </c>
      <c r="C925">
        <v>1686037.567560983</v>
      </c>
      <c r="D925">
        <v>3017496.490720697</v>
      </c>
      <c r="E925">
        <v>2689361.159054091</v>
      </c>
      <c r="F925">
        <v>530469.6813454401</v>
      </c>
      <c r="G925">
        <v>2811717.768833382</v>
      </c>
    </row>
    <row r="926" spans="1:7">
      <c r="A926">
        <v>924</v>
      </c>
      <c r="B926">
        <v>10735082.66753963</v>
      </c>
      <c r="C926">
        <v>1686039.415943774</v>
      </c>
      <c r="D926">
        <v>3017496.535450759</v>
      </c>
      <c r="E926">
        <v>2689361.159054091</v>
      </c>
      <c r="F926">
        <v>530468.3975336931</v>
      </c>
      <c r="G926">
        <v>2811717.159557316</v>
      </c>
    </row>
    <row r="927" spans="1:7">
      <c r="A927">
        <v>925</v>
      </c>
      <c r="B927">
        <v>10735082.66751034</v>
      </c>
      <c r="C927">
        <v>1686038.294741984</v>
      </c>
      <c r="D927">
        <v>3017496.446326988</v>
      </c>
      <c r="E927">
        <v>2689361.159054091</v>
      </c>
      <c r="F927">
        <v>530469.2231034278</v>
      </c>
      <c r="G927">
        <v>2811717.544283846</v>
      </c>
    </row>
    <row r="928" spans="1:7">
      <c r="A928">
        <v>926</v>
      </c>
      <c r="B928">
        <v>10735082.66753424</v>
      </c>
      <c r="C928">
        <v>1686037.713212795</v>
      </c>
      <c r="D928">
        <v>3017496.297193732</v>
      </c>
      <c r="E928">
        <v>2689361.159054091</v>
      </c>
      <c r="F928">
        <v>530469.7351684821</v>
      </c>
      <c r="G928">
        <v>2811717.762905142</v>
      </c>
    </row>
    <row r="929" spans="1:7">
      <c r="A929">
        <v>927</v>
      </c>
      <c r="B929">
        <v>10735082.66754225</v>
      </c>
      <c r="C929">
        <v>1686039.213331807</v>
      </c>
      <c r="D929">
        <v>3017496.299620425</v>
      </c>
      <c r="E929">
        <v>2689361.159054091</v>
      </c>
      <c r="F929">
        <v>530468.7171922097</v>
      </c>
      <c r="G929">
        <v>2811717.278343713</v>
      </c>
    </row>
    <row r="930" spans="1:7">
      <c r="A930">
        <v>928</v>
      </c>
      <c r="B930">
        <v>10735082.66751112</v>
      </c>
      <c r="C930">
        <v>1686038.370986494</v>
      </c>
      <c r="D930">
        <v>3017496.42385288</v>
      </c>
      <c r="E930">
        <v>2689361.159054091</v>
      </c>
      <c r="F930">
        <v>530469.1859049678</v>
      </c>
      <c r="G930">
        <v>2811717.527712693</v>
      </c>
    </row>
    <row r="931" spans="1:7">
      <c r="A931">
        <v>929</v>
      </c>
      <c r="B931">
        <v>10735082.66749259</v>
      </c>
      <c r="C931">
        <v>1686037.461124366</v>
      </c>
      <c r="D931">
        <v>3017496.478298789</v>
      </c>
      <c r="E931">
        <v>2689361.159054091</v>
      </c>
      <c r="F931">
        <v>530469.7631401063</v>
      </c>
      <c r="G931">
        <v>2811717.805875238</v>
      </c>
    </row>
    <row r="932" spans="1:7">
      <c r="A932">
        <v>930</v>
      </c>
      <c r="B932">
        <v>10735082.66748308</v>
      </c>
      <c r="C932">
        <v>1686037.918844591</v>
      </c>
      <c r="D932">
        <v>3017496.334964522</v>
      </c>
      <c r="E932">
        <v>2689361.159054091</v>
      </c>
      <c r="F932">
        <v>530469.5686184691</v>
      </c>
      <c r="G932">
        <v>2811717.686001405</v>
      </c>
    </row>
    <row r="933" spans="1:7">
      <c r="A933">
        <v>931</v>
      </c>
      <c r="B933">
        <v>10735082.66749925</v>
      </c>
      <c r="C933">
        <v>1686037.446573953</v>
      </c>
      <c r="D933">
        <v>3017496.361582251</v>
      </c>
      <c r="E933">
        <v>2689361.159054091</v>
      </c>
      <c r="F933">
        <v>530469.8672157588</v>
      </c>
      <c r="G933">
        <v>2811717.833073197</v>
      </c>
    </row>
    <row r="934" spans="1:7">
      <c r="A934">
        <v>932</v>
      </c>
      <c r="B934">
        <v>10735082.66747399</v>
      </c>
      <c r="C934">
        <v>1686037.51978655</v>
      </c>
      <c r="D934">
        <v>3017496.367759394</v>
      </c>
      <c r="E934">
        <v>2689361.159054091</v>
      </c>
      <c r="F934">
        <v>530469.8128641956</v>
      </c>
      <c r="G934">
        <v>2811717.808009757</v>
      </c>
    </row>
    <row r="935" spans="1:7">
      <c r="A935">
        <v>933</v>
      </c>
      <c r="B935">
        <v>10735082.66748711</v>
      </c>
      <c r="C935">
        <v>1686037.751174755</v>
      </c>
      <c r="D935">
        <v>3017496.292637806</v>
      </c>
      <c r="E935">
        <v>2689361.159054091</v>
      </c>
      <c r="F935">
        <v>530469.7142131561</v>
      </c>
      <c r="G935">
        <v>2811717.750407301</v>
      </c>
    </row>
    <row r="936" spans="1:7">
      <c r="A936">
        <v>934</v>
      </c>
      <c r="B936">
        <v>10735082.66747763</v>
      </c>
      <c r="C936">
        <v>1686037.953552899</v>
      </c>
      <c r="D936">
        <v>3017496.289545567</v>
      </c>
      <c r="E936">
        <v>2689361.159054091</v>
      </c>
      <c r="F936">
        <v>530469.5814237664</v>
      </c>
      <c r="G936">
        <v>2811717.683901303</v>
      </c>
    </row>
    <row r="937" spans="1:7">
      <c r="A937">
        <v>935</v>
      </c>
      <c r="B937">
        <v>10735082.66747788</v>
      </c>
      <c r="C937">
        <v>1686037.855156157</v>
      </c>
      <c r="D937">
        <v>3017496.2836099</v>
      </c>
      <c r="E937">
        <v>2689361.159054091</v>
      </c>
      <c r="F937">
        <v>530469.655672843</v>
      </c>
      <c r="G937">
        <v>2811717.713984892</v>
      </c>
    </row>
    <row r="938" spans="1:7">
      <c r="A938">
        <v>936</v>
      </c>
      <c r="B938">
        <v>10735082.66747445</v>
      </c>
      <c r="C938">
        <v>1686037.885639794</v>
      </c>
      <c r="D938">
        <v>3017496.210966646</v>
      </c>
      <c r="E938">
        <v>2689361.159054091</v>
      </c>
      <c r="F938">
        <v>530469.687328064</v>
      </c>
      <c r="G938">
        <v>2811717.724485852</v>
      </c>
    </row>
    <row r="939" spans="1:7">
      <c r="A939">
        <v>937</v>
      </c>
      <c r="B939">
        <v>10735082.66746682</v>
      </c>
      <c r="C939">
        <v>1686037.00408314</v>
      </c>
      <c r="D939">
        <v>3017496.310944307</v>
      </c>
      <c r="E939">
        <v>2689361.159054091</v>
      </c>
      <c r="F939">
        <v>530470.2068666228</v>
      </c>
      <c r="G939">
        <v>2811717.98651866</v>
      </c>
    </row>
    <row r="940" spans="1:7">
      <c r="A940">
        <v>938</v>
      </c>
      <c r="B940">
        <v>10735082.66747334</v>
      </c>
      <c r="C940">
        <v>1686036.694793781</v>
      </c>
      <c r="D940">
        <v>3017496.488584485</v>
      </c>
      <c r="E940">
        <v>2689361.159054091</v>
      </c>
      <c r="F940">
        <v>530470.2777140604</v>
      </c>
      <c r="G940">
        <v>2811718.047326923</v>
      </c>
    </row>
    <row r="941" spans="1:7">
      <c r="A941">
        <v>939</v>
      </c>
      <c r="B941">
        <v>10735082.66745926</v>
      </c>
      <c r="C941">
        <v>1686036.308476045</v>
      </c>
      <c r="D941">
        <v>3017496.512885051</v>
      </c>
      <c r="E941">
        <v>2689361.159054091</v>
      </c>
      <c r="F941">
        <v>530470.5194745383</v>
      </c>
      <c r="G941">
        <v>2811718.167569539</v>
      </c>
    </row>
    <row r="942" spans="1:7">
      <c r="A942">
        <v>940</v>
      </c>
      <c r="B942">
        <v>10735082.66747185</v>
      </c>
      <c r="C942">
        <v>1686036.212885988</v>
      </c>
      <c r="D942">
        <v>3017496.597640499</v>
      </c>
      <c r="E942">
        <v>2689361.159054091</v>
      </c>
      <c r="F942">
        <v>530470.5160266967</v>
      </c>
      <c r="G942">
        <v>2811718.181864573</v>
      </c>
    </row>
    <row r="943" spans="1:7">
      <c r="A943">
        <v>941</v>
      </c>
      <c r="B943">
        <v>10735082.66745621</v>
      </c>
      <c r="C943">
        <v>1686036.206816485</v>
      </c>
      <c r="D943">
        <v>3017496.410106858</v>
      </c>
      <c r="E943">
        <v>2689361.159054091</v>
      </c>
      <c r="F943">
        <v>530470.6703082122</v>
      </c>
      <c r="G943">
        <v>2811718.221170564</v>
      </c>
    </row>
    <row r="944" spans="1:7">
      <c r="A944">
        <v>942</v>
      </c>
      <c r="B944">
        <v>10735082.66745392</v>
      </c>
      <c r="C944">
        <v>1686035.191637916</v>
      </c>
      <c r="D944">
        <v>3017496.674431349</v>
      </c>
      <c r="E944">
        <v>2689361.159054091</v>
      </c>
      <c r="F944">
        <v>530471.1473144004</v>
      </c>
      <c r="G944">
        <v>2811718.495016166</v>
      </c>
    </row>
    <row r="945" spans="1:7">
      <c r="A945">
        <v>943</v>
      </c>
      <c r="B945">
        <v>10735082.66744509</v>
      </c>
      <c r="C945">
        <v>1686035.268425069</v>
      </c>
      <c r="D945">
        <v>3017496.716940492</v>
      </c>
      <c r="E945">
        <v>2689361.159054091</v>
      </c>
      <c r="F945">
        <v>530471.0634496273</v>
      </c>
      <c r="G945">
        <v>2811718.459575812</v>
      </c>
    </row>
    <row r="946" spans="1:7">
      <c r="A946">
        <v>944</v>
      </c>
      <c r="B946">
        <v>10735082.66743864</v>
      </c>
      <c r="C946">
        <v>1686034.973800085</v>
      </c>
      <c r="D946">
        <v>3017496.705867165</v>
      </c>
      <c r="E946">
        <v>2689361.159054091</v>
      </c>
      <c r="F946">
        <v>530471.2717819896</v>
      </c>
      <c r="G946">
        <v>2811718.556935306</v>
      </c>
    </row>
    <row r="947" spans="1:7">
      <c r="A947">
        <v>945</v>
      </c>
      <c r="B947">
        <v>10735082.66743707</v>
      </c>
      <c r="C947">
        <v>1686034.953267146</v>
      </c>
      <c r="D947">
        <v>3017496.493657327</v>
      </c>
      <c r="E947">
        <v>2689361.159054091</v>
      </c>
      <c r="F947">
        <v>530471.4554719026</v>
      </c>
      <c r="G947">
        <v>2811718.605986607</v>
      </c>
    </row>
    <row r="948" spans="1:7">
      <c r="A948">
        <v>946</v>
      </c>
      <c r="B948">
        <v>10735082.66744689</v>
      </c>
      <c r="C948">
        <v>1686034.759199532</v>
      </c>
      <c r="D948">
        <v>3017496.61888911</v>
      </c>
      <c r="E948">
        <v>2689361.159054091</v>
      </c>
      <c r="F948">
        <v>530471.487492957</v>
      </c>
      <c r="G948">
        <v>2811718.642811199</v>
      </c>
    </row>
    <row r="949" spans="1:7">
      <c r="A949">
        <v>947</v>
      </c>
      <c r="B949">
        <v>10735082.66743046</v>
      </c>
      <c r="C949">
        <v>1686034.22268992</v>
      </c>
      <c r="D949">
        <v>3017496.415556914</v>
      </c>
      <c r="E949">
        <v>2689361.159054091</v>
      </c>
      <c r="F949">
        <v>530472.0124371133</v>
      </c>
      <c r="G949">
        <v>2811718.85769242</v>
      </c>
    </row>
    <row r="950" spans="1:7">
      <c r="A950">
        <v>948</v>
      </c>
      <c r="B950">
        <v>10735082.66743592</v>
      </c>
      <c r="C950">
        <v>1686034.683270401</v>
      </c>
      <c r="D950">
        <v>3017496.288000663</v>
      </c>
      <c r="E950">
        <v>2689361.159054091</v>
      </c>
      <c r="F950">
        <v>530471.8010569132</v>
      </c>
      <c r="G950">
        <v>2811718.736053852</v>
      </c>
    </row>
    <row r="951" spans="1:7">
      <c r="A951">
        <v>949</v>
      </c>
      <c r="B951">
        <v>10735082.66743983</v>
      </c>
      <c r="C951">
        <v>1686032.718432922</v>
      </c>
      <c r="D951">
        <v>3017496.68281461</v>
      </c>
      <c r="E951">
        <v>2689361.159054091</v>
      </c>
      <c r="F951">
        <v>530472.8170889628</v>
      </c>
      <c r="G951">
        <v>2811719.290049248</v>
      </c>
    </row>
    <row r="952" spans="1:7">
      <c r="A952">
        <v>950</v>
      </c>
      <c r="B952">
        <v>10735082.66743597</v>
      </c>
      <c r="C952">
        <v>1686034.157429991</v>
      </c>
      <c r="D952">
        <v>3017496.441203888</v>
      </c>
      <c r="E952">
        <v>2689361.159054091</v>
      </c>
      <c r="F952">
        <v>530472.0396019429</v>
      </c>
      <c r="G952">
        <v>2811718.870146054</v>
      </c>
    </row>
    <row r="953" spans="1:7">
      <c r="A953">
        <v>951</v>
      </c>
      <c r="B953">
        <v>10735082.66743289</v>
      </c>
      <c r="C953">
        <v>1686034.206037231</v>
      </c>
      <c r="D953">
        <v>3017496.384625318</v>
      </c>
      <c r="E953">
        <v>2689361.159054091</v>
      </c>
      <c r="F953">
        <v>530472.0462443859</v>
      </c>
      <c r="G953">
        <v>2811718.871471862</v>
      </c>
    </row>
    <row r="954" spans="1:7">
      <c r="A954">
        <v>952</v>
      </c>
      <c r="B954">
        <v>10735082.66743621</v>
      </c>
      <c r="C954">
        <v>1686034.077994561</v>
      </c>
      <c r="D954">
        <v>3017496.444632386</v>
      </c>
      <c r="E954">
        <v>2689361.159054091</v>
      </c>
      <c r="F954">
        <v>530472.0856314771</v>
      </c>
      <c r="G954">
        <v>2811718.900123693</v>
      </c>
    </row>
    <row r="955" spans="1:7">
      <c r="A955">
        <v>953</v>
      </c>
      <c r="B955">
        <v>10735082.66742274</v>
      </c>
      <c r="C955">
        <v>1686034.437158996</v>
      </c>
      <c r="D955">
        <v>3017496.228661513</v>
      </c>
      <c r="E955">
        <v>2689361.159054091</v>
      </c>
      <c r="F955">
        <v>530472.0159572639</v>
      </c>
      <c r="G955">
        <v>2811718.826590874</v>
      </c>
    </row>
    <row r="956" spans="1:7">
      <c r="A956">
        <v>954</v>
      </c>
      <c r="B956">
        <v>10735082.66742714</v>
      </c>
      <c r="C956">
        <v>1686034.182773697</v>
      </c>
      <c r="D956">
        <v>3017496.28908544</v>
      </c>
      <c r="E956">
        <v>2689361.159054091</v>
      </c>
      <c r="F956">
        <v>530472.1400477623</v>
      </c>
      <c r="G956">
        <v>2811718.896466148</v>
      </c>
    </row>
    <row r="957" spans="1:7">
      <c r="A957">
        <v>955</v>
      </c>
      <c r="B957">
        <v>10735082.66742671</v>
      </c>
      <c r="C957">
        <v>1686035.292198954</v>
      </c>
      <c r="D957">
        <v>3017495.986807177</v>
      </c>
      <c r="E957">
        <v>2689361.159054091</v>
      </c>
      <c r="F957">
        <v>530471.6298388806</v>
      </c>
      <c r="G957">
        <v>2811718.599527612</v>
      </c>
    </row>
    <row r="958" spans="1:7">
      <c r="A958">
        <v>956</v>
      </c>
      <c r="B958">
        <v>10735082.66743157</v>
      </c>
      <c r="C958">
        <v>1686034.053943645</v>
      </c>
      <c r="D958">
        <v>3017496.397040139</v>
      </c>
      <c r="E958">
        <v>2689361.159054091</v>
      </c>
      <c r="F958">
        <v>530472.1442150037</v>
      </c>
      <c r="G958">
        <v>2811718.913178688</v>
      </c>
    </row>
    <row r="959" spans="1:7">
      <c r="A959">
        <v>957</v>
      </c>
      <c r="B959">
        <v>10735082.66743322</v>
      </c>
      <c r="C959">
        <v>1686033.866376495</v>
      </c>
      <c r="D959">
        <v>3017496.443556332</v>
      </c>
      <c r="E959">
        <v>2689361.159054091</v>
      </c>
      <c r="F959">
        <v>530472.2364262062</v>
      </c>
      <c r="G959">
        <v>2811718.962020101</v>
      </c>
    </row>
    <row r="960" spans="1:7">
      <c r="A960">
        <v>958</v>
      </c>
      <c r="B960">
        <v>10735082.66742798</v>
      </c>
      <c r="C960">
        <v>1686034.383325087</v>
      </c>
      <c r="D960">
        <v>3017496.321555408</v>
      </c>
      <c r="E960">
        <v>2689361.159054091</v>
      </c>
      <c r="F960">
        <v>530471.9794559777</v>
      </c>
      <c r="G960">
        <v>2811718.824037412</v>
      </c>
    </row>
    <row r="961" spans="1:7">
      <c r="A961">
        <v>959</v>
      </c>
      <c r="B961">
        <v>10735082.66741934</v>
      </c>
      <c r="C961">
        <v>1686035.373928817</v>
      </c>
      <c r="D961">
        <v>3017495.982751254</v>
      </c>
      <c r="E961">
        <v>2689361.159054091</v>
      </c>
      <c r="F961">
        <v>530471.5751706274</v>
      </c>
      <c r="G961">
        <v>2811718.576514552</v>
      </c>
    </row>
    <row r="962" spans="1:7">
      <c r="A962">
        <v>960</v>
      </c>
      <c r="B962">
        <v>10735082.66742393</v>
      </c>
      <c r="C962">
        <v>1686035.31120089</v>
      </c>
      <c r="D962">
        <v>3017495.941458049</v>
      </c>
      <c r="E962">
        <v>2689361.159054091</v>
      </c>
      <c r="F962">
        <v>530471.6505247151</v>
      </c>
      <c r="G962">
        <v>2811718.605186186</v>
      </c>
    </row>
    <row r="963" spans="1:7">
      <c r="A963">
        <v>961</v>
      </c>
      <c r="B963">
        <v>10735082.66742296</v>
      </c>
      <c r="C963">
        <v>1686035.526897232</v>
      </c>
      <c r="D963">
        <v>3017495.804647632</v>
      </c>
      <c r="E963">
        <v>2689361.159054091</v>
      </c>
      <c r="F963">
        <v>530471.6096377975</v>
      </c>
      <c r="G963">
        <v>2811718.567186211</v>
      </c>
    </row>
    <row r="964" spans="1:7">
      <c r="A964">
        <v>962</v>
      </c>
      <c r="B964">
        <v>10735082.66742752</v>
      </c>
      <c r="C964">
        <v>1686034.626977233</v>
      </c>
      <c r="D964">
        <v>3017496.221908436</v>
      </c>
      <c r="E964">
        <v>2689361.159054091</v>
      </c>
      <c r="F964">
        <v>530471.8907720509</v>
      </c>
      <c r="G964">
        <v>2811718.768715709</v>
      </c>
    </row>
    <row r="965" spans="1:7">
      <c r="A965">
        <v>963</v>
      </c>
      <c r="B965">
        <v>10735082.66742804</v>
      </c>
      <c r="C965">
        <v>1686037.112544176</v>
      </c>
      <c r="D965">
        <v>3017495.58571775</v>
      </c>
      <c r="E965">
        <v>2689361.159054091</v>
      </c>
      <c r="F965">
        <v>530470.7137509206</v>
      </c>
      <c r="G965">
        <v>2811718.096361101</v>
      </c>
    </row>
    <row r="966" spans="1:7">
      <c r="A966">
        <v>964</v>
      </c>
      <c r="B966">
        <v>10735082.66741777</v>
      </c>
      <c r="C966">
        <v>1686035.351643547</v>
      </c>
      <c r="D966">
        <v>3017495.961090548</v>
      </c>
      <c r="E966">
        <v>2689361.159054091</v>
      </c>
      <c r="F966">
        <v>530471.6067923837</v>
      </c>
      <c r="G966">
        <v>2811718.588837201</v>
      </c>
    </row>
    <row r="967" spans="1:7">
      <c r="A967">
        <v>965</v>
      </c>
      <c r="B967">
        <v>10735082.66741136</v>
      </c>
      <c r="C967">
        <v>1686036.322444533</v>
      </c>
      <c r="D967">
        <v>3017495.509915932</v>
      </c>
      <c r="E967">
        <v>2689361.159054091</v>
      </c>
      <c r="F967">
        <v>530471.3045070242</v>
      </c>
      <c r="G967">
        <v>2811718.371489781</v>
      </c>
    </row>
    <row r="968" spans="1:7">
      <c r="A968">
        <v>966</v>
      </c>
      <c r="B968">
        <v>10735082.66742028</v>
      </c>
      <c r="C968">
        <v>1686036.529049715</v>
      </c>
      <c r="D968">
        <v>3017495.383177996</v>
      </c>
      <c r="E968">
        <v>2689361.159054091</v>
      </c>
      <c r="F968">
        <v>530471.2627537118</v>
      </c>
      <c r="G968">
        <v>2811718.333384763</v>
      </c>
    </row>
    <row r="969" spans="1:7">
      <c r="A969">
        <v>967</v>
      </c>
      <c r="B969">
        <v>10735082.66741336</v>
      </c>
      <c r="C969">
        <v>1686036.282221487</v>
      </c>
      <c r="D969">
        <v>3017495.420669353</v>
      </c>
      <c r="E969">
        <v>2689361.159054091</v>
      </c>
      <c r="F969">
        <v>530471.40351728</v>
      </c>
      <c r="G969">
        <v>2811718.401951151</v>
      </c>
    </row>
    <row r="970" spans="1:7">
      <c r="A970">
        <v>968</v>
      </c>
      <c r="B970">
        <v>10735082.66741775</v>
      </c>
      <c r="C970">
        <v>1686036.191562927</v>
      </c>
      <c r="D970">
        <v>3017495.572468208</v>
      </c>
      <c r="E970">
        <v>2689361.159054091</v>
      </c>
      <c r="F970">
        <v>530471.3466933791</v>
      </c>
      <c r="G970">
        <v>2811718.397639147</v>
      </c>
    </row>
    <row r="971" spans="1:7">
      <c r="A971">
        <v>969</v>
      </c>
      <c r="B971">
        <v>10735082.66741122</v>
      </c>
      <c r="C971">
        <v>1686035.733637268</v>
      </c>
      <c r="D971">
        <v>3017495.514994526</v>
      </c>
      <c r="E971">
        <v>2689361.159054091</v>
      </c>
      <c r="F971">
        <v>530471.6989862573</v>
      </c>
      <c r="G971">
        <v>2811718.56073908</v>
      </c>
    </row>
    <row r="972" spans="1:7">
      <c r="A972">
        <v>970</v>
      </c>
      <c r="B972">
        <v>10735082.66741478</v>
      </c>
      <c r="C972">
        <v>1686034.817172999</v>
      </c>
      <c r="D972">
        <v>3017495.719369621</v>
      </c>
      <c r="E972">
        <v>2689361.159054091</v>
      </c>
      <c r="F972">
        <v>530472.1546733103</v>
      </c>
      <c r="G972">
        <v>2811718.817144763</v>
      </c>
    </row>
    <row r="973" spans="1:7">
      <c r="A973">
        <v>971</v>
      </c>
      <c r="B973">
        <v>10735082.66741773</v>
      </c>
      <c r="C973">
        <v>1686035.881593649</v>
      </c>
      <c r="D973">
        <v>3017495.480630841</v>
      </c>
      <c r="E973">
        <v>2689361.159054091</v>
      </c>
      <c r="F973">
        <v>530471.6278749174</v>
      </c>
      <c r="G973">
        <v>2811718.51826423</v>
      </c>
    </row>
    <row r="974" spans="1:7">
      <c r="A974">
        <v>972</v>
      </c>
      <c r="B974">
        <v>10735082.66742503</v>
      </c>
      <c r="C974">
        <v>1686035.378238541</v>
      </c>
      <c r="D974">
        <v>3017495.600227679</v>
      </c>
      <c r="E974">
        <v>2689361.159054091</v>
      </c>
      <c r="F974">
        <v>530471.8679126112</v>
      </c>
      <c r="G974">
        <v>2811718.661992108</v>
      </c>
    </row>
    <row r="975" spans="1:7">
      <c r="A975">
        <v>973</v>
      </c>
      <c r="B975">
        <v>10735082.66741497</v>
      </c>
      <c r="C975">
        <v>1686035.361856456</v>
      </c>
      <c r="D975">
        <v>3017495.62299951</v>
      </c>
      <c r="E975">
        <v>2689361.159054091</v>
      </c>
      <c r="F975">
        <v>530471.8678920796</v>
      </c>
      <c r="G975">
        <v>2811718.655612833</v>
      </c>
    </row>
    <row r="976" spans="1:7">
      <c r="A976">
        <v>974</v>
      </c>
      <c r="B976">
        <v>10735082.6674143</v>
      </c>
      <c r="C976">
        <v>1686036.379747853</v>
      </c>
      <c r="D976">
        <v>3017495.389358995</v>
      </c>
      <c r="E976">
        <v>2689361.159054091</v>
      </c>
      <c r="F976">
        <v>530471.3601767856</v>
      </c>
      <c r="G976">
        <v>2811718.379076579</v>
      </c>
    </row>
    <row r="977" spans="1:7">
      <c r="A977">
        <v>975</v>
      </c>
      <c r="B977">
        <v>10735082.66740756</v>
      </c>
      <c r="C977">
        <v>1686036.188465022</v>
      </c>
      <c r="D977">
        <v>3017495.367769638</v>
      </c>
      <c r="E977">
        <v>2689361.159054091</v>
      </c>
      <c r="F977">
        <v>530471.5079281501</v>
      </c>
      <c r="G977">
        <v>2811718.444190661</v>
      </c>
    </row>
    <row r="978" spans="1:7">
      <c r="A978">
        <v>976</v>
      </c>
      <c r="B978">
        <v>10735082.66741906</v>
      </c>
      <c r="C978">
        <v>1686036.970829838</v>
      </c>
      <c r="D978">
        <v>3017495.189598781</v>
      </c>
      <c r="E978">
        <v>2689361.159054091</v>
      </c>
      <c r="F978">
        <v>530471.1194437125</v>
      </c>
      <c r="G978">
        <v>2811718.228492639</v>
      </c>
    </row>
    <row r="979" spans="1:7">
      <c r="A979">
        <v>977</v>
      </c>
      <c r="B979">
        <v>10735082.66741216</v>
      </c>
      <c r="C979">
        <v>1686036.093428439</v>
      </c>
      <c r="D979">
        <v>3017495.426220569</v>
      </c>
      <c r="E979">
        <v>2689361.159054091</v>
      </c>
      <c r="F979">
        <v>530471.5277463198</v>
      </c>
      <c r="G979">
        <v>2811718.460962744</v>
      </c>
    </row>
    <row r="980" spans="1:7">
      <c r="A980">
        <v>978</v>
      </c>
      <c r="B980">
        <v>10735082.66741212</v>
      </c>
      <c r="C980">
        <v>1686036.222762075</v>
      </c>
      <c r="D980">
        <v>3017495.215464957</v>
      </c>
      <c r="E980">
        <v>2689361.159054091</v>
      </c>
      <c r="F980">
        <v>530471.6031109506</v>
      </c>
      <c r="G980">
        <v>2811718.467020046</v>
      </c>
    </row>
    <row r="981" spans="1:7">
      <c r="A981">
        <v>979</v>
      </c>
      <c r="B981">
        <v>10735082.6674076</v>
      </c>
      <c r="C981">
        <v>1686036.904410616</v>
      </c>
      <c r="D981">
        <v>3017495.181497009</v>
      </c>
      <c r="E981">
        <v>2689361.159054091</v>
      </c>
      <c r="F981">
        <v>530471.1707321693</v>
      </c>
      <c r="G981">
        <v>2811718.251713717</v>
      </c>
    </row>
    <row r="982" spans="1:7">
      <c r="A982">
        <v>980</v>
      </c>
      <c r="B982">
        <v>10735082.66741308</v>
      </c>
      <c r="C982">
        <v>1686037.95318131</v>
      </c>
      <c r="D982">
        <v>3017495.032048088</v>
      </c>
      <c r="E982">
        <v>2689361.159054091</v>
      </c>
      <c r="F982">
        <v>530470.5814772606</v>
      </c>
      <c r="G982">
        <v>2811717.941652332</v>
      </c>
    </row>
    <row r="983" spans="1:7">
      <c r="A983">
        <v>981</v>
      </c>
      <c r="B983">
        <v>10735082.66741492</v>
      </c>
      <c r="C983">
        <v>1686036.105394072</v>
      </c>
      <c r="D983">
        <v>3017495.504867009</v>
      </c>
      <c r="E983">
        <v>2689361.159054091</v>
      </c>
      <c r="F983">
        <v>530471.4542753057</v>
      </c>
      <c r="G983">
        <v>2811718.44382444</v>
      </c>
    </row>
    <row r="984" spans="1:7">
      <c r="A984">
        <v>982</v>
      </c>
      <c r="B984">
        <v>10735082.66741838</v>
      </c>
      <c r="C984">
        <v>1686035.281879059</v>
      </c>
      <c r="D984">
        <v>3017495.421996535</v>
      </c>
      <c r="E984">
        <v>2689361.159054091</v>
      </c>
      <c r="F984">
        <v>530472.0804327398</v>
      </c>
      <c r="G984">
        <v>2811718.72405595</v>
      </c>
    </row>
    <row r="985" spans="1:7">
      <c r="A985">
        <v>983</v>
      </c>
      <c r="B985">
        <v>10735082.66740851</v>
      </c>
      <c r="C985">
        <v>1686036.366285292</v>
      </c>
      <c r="D985">
        <v>3017495.283306378</v>
      </c>
      <c r="E985">
        <v>2689361.159054091</v>
      </c>
      <c r="F985">
        <v>530471.454755473</v>
      </c>
      <c r="G985">
        <v>2811718.404007275</v>
      </c>
    </row>
    <row r="986" spans="1:7">
      <c r="A986">
        <v>984</v>
      </c>
      <c r="B986">
        <v>10735082.66740889</v>
      </c>
      <c r="C986">
        <v>1686036.276228878</v>
      </c>
      <c r="D986">
        <v>3017495.366723035</v>
      </c>
      <c r="E986">
        <v>2689361.159054091</v>
      </c>
      <c r="F986">
        <v>530471.4495260806</v>
      </c>
      <c r="G986">
        <v>2811718.415876805</v>
      </c>
    </row>
    <row r="987" spans="1:7">
      <c r="A987">
        <v>985</v>
      </c>
      <c r="B987">
        <v>10735082.66740664</v>
      </c>
      <c r="C987">
        <v>1686035.968560003</v>
      </c>
      <c r="D987">
        <v>3017495.427765938</v>
      </c>
      <c r="E987">
        <v>2689361.159054091</v>
      </c>
      <c r="F987">
        <v>530471.6099661096</v>
      </c>
      <c r="G987">
        <v>2811718.502060502</v>
      </c>
    </row>
    <row r="988" spans="1:7">
      <c r="A988">
        <v>986</v>
      </c>
      <c r="B988">
        <v>10735082.66740564</v>
      </c>
      <c r="C988">
        <v>1686035.944479224</v>
      </c>
      <c r="D988">
        <v>3017495.412677711</v>
      </c>
      <c r="E988">
        <v>2689361.159054091</v>
      </c>
      <c r="F988">
        <v>530471.6382687888</v>
      </c>
      <c r="G988">
        <v>2811718.512925824</v>
      </c>
    </row>
    <row r="989" spans="1:7">
      <c r="A989">
        <v>987</v>
      </c>
      <c r="B989">
        <v>10735082.66740228</v>
      </c>
      <c r="C989">
        <v>1686036.21272254</v>
      </c>
      <c r="D989">
        <v>3017495.300079106</v>
      </c>
      <c r="E989">
        <v>2689361.159054091</v>
      </c>
      <c r="F989">
        <v>530471.54417732</v>
      </c>
      <c r="G989">
        <v>2811718.45136922</v>
      </c>
    </row>
    <row r="990" spans="1:7">
      <c r="A990">
        <v>988</v>
      </c>
      <c r="B990">
        <v>10735082.66740345</v>
      </c>
      <c r="C990">
        <v>1686036.093041714</v>
      </c>
      <c r="D990">
        <v>3017495.354126345</v>
      </c>
      <c r="E990">
        <v>2689361.159054091</v>
      </c>
      <c r="F990">
        <v>530471.582286715</v>
      </c>
      <c r="G990">
        <v>2811718.478894588</v>
      </c>
    </row>
    <row r="991" spans="1:7">
      <c r="A991">
        <v>989</v>
      </c>
      <c r="B991">
        <v>10735082.66740214</v>
      </c>
      <c r="C991">
        <v>1686036.130455092</v>
      </c>
      <c r="D991">
        <v>3017495.428720898</v>
      </c>
      <c r="E991">
        <v>2689361.159054091</v>
      </c>
      <c r="F991">
        <v>530471.4988061929</v>
      </c>
      <c r="G991">
        <v>2811718.450365872</v>
      </c>
    </row>
    <row r="992" spans="1:7">
      <c r="A992">
        <v>990</v>
      </c>
      <c r="B992">
        <v>10735082.66740398</v>
      </c>
      <c r="C992">
        <v>1686036.335081928</v>
      </c>
      <c r="D992">
        <v>3017495.38304825</v>
      </c>
      <c r="E992">
        <v>2689361.159054091</v>
      </c>
      <c r="F992">
        <v>530471.3971864108</v>
      </c>
      <c r="G992">
        <v>2811718.393033298</v>
      </c>
    </row>
    <row r="993" spans="1:7">
      <c r="A993">
        <v>991</v>
      </c>
      <c r="B993">
        <v>10735082.66740226</v>
      </c>
      <c r="C993">
        <v>1686036.008401355</v>
      </c>
      <c r="D993">
        <v>3017495.41661399</v>
      </c>
      <c r="E993">
        <v>2689361.159054091</v>
      </c>
      <c r="F993">
        <v>530471.5882477274</v>
      </c>
      <c r="G993">
        <v>2811718.4950851</v>
      </c>
    </row>
    <row r="994" spans="1:7">
      <c r="A994">
        <v>992</v>
      </c>
      <c r="B994">
        <v>10735082.66740399</v>
      </c>
      <c r="C994">
        <v>1686036.062314522</v>
      </c>
      <c r="D994">
        <v>3017495.439394025</v>
      </c>
      <c r="E994">
        <v>2689361.159054091</v>
      </c>
      <c r="F994">
        <v>530471.5369312438</v>
      </c>
      <c r="G994">
        <v>2811718.469710111</v>
      </c>
    </row>
    <row r="995" spans="1:7">
      <c r="A995">
        <v>993</v>
      </c>
      <c r="B995">
        <v>10735082.6674007</v>
      </c>
      <c r="C995">
        <v>1686036.494010614</v>
      </c>
      <c r="D995">
        <v>3017495.301263334</v>
      </c>
      <c r="E995">
        <v>2689361.159054091</v>
      </c>
      <c r="F995">
        <v>530471.352846295</v>
      </c>
      <c r="G995">
        <v>2811718.360226365</v>
      </c>
    </row>
    <row r="996" spans="1:7">
      <c r="A996">
        <v>994</v>
      </c>
      <c r="B996">
        <v>10735082.66740216</v>
      </c>
      <c r="C996">
        <v>1686036.103341816</v>
      </c>
      <c r="D996">
        <v>3017495.369844195</v>
      </c>
      <c r="E996">
        <v>2689361.159054091</v>
      </c>
      <c r="F996">
        <v>530471.5626404027</v>
      </c>
      <c r="G996">
        <v>2811718.47252165</v>
      </c>
    </row>
    <row r="997" spans="1:7">
      <c r="A997">
        <v>995</v>
      </c>
      <c r="B997">
        <v>10735082.66739844</v>
      </c>
      <c r="C997">
        <v>1686036.685288183</v>
      </c>
      <c r="D997">
        <v>3017495.189980249</v>
      </c>
      <c r="E997">
        <v>2689361.159054091</v>
      </c>
      <c r="F997">
        <v>530471.3116840394</v>
      </c>
      <c r="G997">
        <v>2811718.321391881</v>
      </c>
    </row>
    <row r="998" spans="1:7">
      <c r="A998">
        <v>996</v>
      </c>
      <c r="B998">
        <v>10735082.66739583</v>
      </c>
      <c r="C998">
        <v>1686036.768450183</v>
      </c>
      <c r="D998">
        <v>3017495.088430372</v>
      </c>
      <c r="E998">
        <v>2689361.159054091</v>
      </c>
      <c r="F998">
        <v>530471.3348693704</v>
      </c>
      <c r="G998">
        <v>2811718.316591815</v>
      </c>
    </row>
    <row r="999" spans="1:7">
      <c r="A999">
        <v>997</v>
      </c>
      <c r="B999">
        <v>10735082.66739726</v>
      </c>
      <c r="C999">
        <v>1686036.641742536</v>
      </c>
      <c r="D999">
        <v>3017495.107181732</v>
      </c>
      <c r="E999">
        <v>2689361.159054091</v>
      </c>
      <c r="F999">
        <v>530471.4059064523</v>
      </c>
      <c r="G999">
        <v>2811718.353512452</v>
      </c>
    </row>
    <row r="1000" spans="1:7">
      <c r="A1000">
        <v>998</v>
      </c>
      <c r="B1000">
        <v>10735082.66739632</v>
      </c>
      <c r="C1000">
        <v>1686037.05467301</v>
      </c>
      <c r="D1000">
        <v>3017494.982053389</v>
      </c>
      <c r="E1000">
        <v>2689361.159054091</v>
      </c>
      <c r="F1000">
        <v>530471.2248317011</v>
      </c>
      <c r="G1000">
        <v>2811718.246784127</v>
      </c>
    </row>
    <row r="1001" spans="1:7">
      <c r="A1001">
        <v>999</v>
      </c>
      <c r="B1001">
        <v>10735082.66739552</v>
      </c>
      <c r="C1001">
        <v>1686036.59319075</v>
      </c>
      <c r="D1001">
        <v>3017495.116060725</v>
      </c>
      <c r="E1001">
        <v>2689361.159054091</v>
      </c>
      <c r="F1001">
        <v>530471.4325359067</v>
      </c>
      <c r="G1001">
        <v>2811718.366554046</v>
      </c>
    </row>
    <row r="1002" spans="1:7">
      <c r="A1002">
        <v>1000</v>
      </c>
      <c r="B1002">
        <v>10735082.66739627</v>
      </c>
      <c r="C1002">
        <v>1686036.628118207</v>
      </c>
      <c r="D1002">
        <v>3017495.128425955</v>
      </c>
      <c r="E1002">
        <v>2689361.159054091</v>
      </c>
      <c r="F1002">
        <v>530471.3976816568</v>
      </c>
      <c r="G1002">
        <v>2811718.354116359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1256353.861633479</v>
      </c>
      <c r="C2">
        <v>3737334.1904533</v>
      </c>
    </row>
    <row r="3" spans="1:3">
      <c r="A3">
        <v>1</v>
      </c>
      <c r="B3">
        <v>12563538.6163348</v>
      </c>
      <c r="C3">
        <v>15127015.79484167</v>
      </c>
    </row>
    <row r="4" spans="1:3">
      <c r="A4">
        <v>2</v>
      </c>
      <c r="B4">
        <v>12322927.31610667</v>
      </c>
      <c r="C4">
        <v>14997120.57582613</v>
      </c>
    </row>
    <row r="5" spans="1:3">
      <c r="A5">
        <v>3</v>
      </c>
      <c r="B5">
        <v>12082494.0928824</v>
      </c>
      <c r="C5">
        <v>14866670.91894756</v>
      </c>
    </row>
    <row r="6" spans="1:3">
      <c r="A6">
        <v>4</v>
      </c>
      <c r="B6">
        <v>11842207.38832328</v>
      </c>
      <c r="C6">
        <v>14735765.8976578</v>
      </c>
    </row>
    <row r="7" spans="1:3">
      <c r="A7">
        <v>5</v>
      </c>
      <c r="B7">
        <v>11602041.10760073</v>
      </c>
      <c r="C7">
        <v>14604487.49092585</v>
      </c>
    </row>
    <row r="8" spans="1:3">
      <c r="A8">
        <v>6</v>
      </c>
      <c r="B8">
        <v>11361973.22985731</v>
      </c>
      <c r="C8">
        <v>14472904.8902557</v>
      </c>
    </row>
    <row r="9" spans="1:3">
      <c r="A9">
        <v>7</v>
      </c>
      <c r="B9">
        <v>11121984.78816435</v>
      </c>
      <c r="C9">
        <v>14341077.66924305</v>
      </c>
    </row>
    <row r="10" spans="1:3">
      <c r="A10">
        <v>8</v>
      </c>
      <c r="B10">
        <v>10882059.10086871</v>
      </c>
      <c r="C10">
        <v>14209058.1780657</v>
      </c>
    </row>
    <row r="11" spans="1:3">
      <c r="A11">
        <v>9</v>
      </c>
      <c r="B11">
        <v>10642181.1757837</v>
      </c>
      <c r="C11">
        <v>14076893.40423956</v>
      </c>
    </row>
    <row r="12" spans="1:3">
      <c r="A12">
        <v>10</v>
      </c>
      <c r="B12">
        <v>10402337.23332229</v>
      </c>
      <c r="C12">
        <v>13944626.46547671</v>
      </c>
    </row>
    <row r="13" spans="1:3">
      <c r="A13">
        <v>11</v>
      </c>
      <c r="B13">
        <v>10162514.31022198</v>
      </c>
      <c r="C13">
        <v>13812297.85278843</v>
      </c>
    </row>
    <row r="14" spans="1:3">
      <c r="A14">
        <v>12</v>
      </c>
      <c r="B14">
        <v>9922699.915310413</v>
      </c>
      <c r="C14">
        <v>13679946.51189939</v>
      </c>
    </row>
    <row r="15" spans="1:3">
      <c r="A15">
        <v>13</v>
      </c>
      <c r="B15">
        <v>9682881.71474205</v>
      </c>
      <c r="C15">
        <v>13547610.83267415</v>
      </c>
    </row>
    <row r="16" spans="1:3">
      <c r="A16">
        <v>14</v>
      </c>
      <c r="B16">
        <v>9443047.227401217</v>
      </c>
      <c r="C16">
        <v>13415329.60623379</v>
      </c>
    </row>
    <row r="17" spans="1:3">
      <c r="A17">
        <v>15</v>
      </c>
      <c r="B17">
        <v>9196285.454286657</v>
      </c>
      <c r="C17">
        <v>13286194.55279363</v>
      </c>
    </row>
    <row r="18" spans="1:3">
      <c r="A18">
        <v>16</v>
      </c>
      <c r="B18">
        <v>8949330.744947681</v>
      </c>
      <c r="C18">
        <v>13157291.94952718</v>
      </c>
    </row>
    <row r="19" spans="1:3">
      <c r="A19">
        <v>17</v>
      </c>
      <c r="B19">
        <v>8702087.17264772</v>
      </c>
      <c r="C19">
        <v>13028736.53976556</v>
      </c>
    </row>
    <row r="20" spans="1:3">
      <c r="A20">
        <v>18</v>
      </c>
      <c r="B20">
        <v>8454444.401039273</v>
      </c>
      <c r="C20">
        <v>12900660.23485932</v>
      </c>
    </row>
    <row r="21" spans="1:3">
      <c r="A21">
        <v>19</v>
      </c>
      <c r="B21">
        <v>8206270.619454818</v>
      </c>
      <c r="C21">
        <v>12773220.52166736</v>
      </c>
    </row>
    <row r="22" spans="1:3">
      <c r="A22">
        <v>20</v>
      </c>
      <c r="B22">
        <v>6281769.308167402</v>
      </c>
      <c r="C22">
        <v>8799414.903514786</v>
      </c>
    </row>
    <row r="23" spans="1:3">
      <c r="A23">
        <v>21</v>
      </c>
      <c r="B23">
        <v>5585797.946026307</v>
      </c>
      <c r="C23">
        <v>7451204.641623573</v>
      </c>
    </row>
    <row r="24" spans="1:3">
      <c r="A24">
        <v>22</v>
      </c>
      <c r="B24">
        <v>5296600.628547853</v>
      </c>
      <c r="C24">
        <v>7067249.363644368</v>
      </c>
    </row>
    <row r="25" spans="1:3">
      <c r="A25">
        <v>23</v>
      </c>
      <c r="B25">
        <v>5069314.95298995</v>
      </c>
      <c r="C25">
        <v>6782504.054173684</v>
      </c>
    </row>
    <row r="26" spans="1:3">
      <c r="A26">
        <v>24</v>
      </c>
      <c r="B26">
        <v>5025685.268886959</v>
      </c>
      <c r="C26">
        <v>6764222.26466537</v>
      </c>
    </row>
    <row r="27" spans="1:3">
      <c r="A27">
        <v>25</v>
      </c>
      <c r="B27">
        <v>4850399.791649748</v>
      </c>
      <c r="C27">
        <v>6547672.66616217</v>
      </c>
    </row>
    <row r="28" spans="1:3">
      <c r="A28">
        <v>26</v>
      </c>
      <c r="B28">
        <v>4806867.61444536</v>
      </c>
      <c r="C28">
        <v>6528537.285899797</v>
      </c>
    </row>
    <row r="29" spans="1:3">
      <c r="A29">
        <v>27</v>
      </c>
      <c r="B29">
        <v>4666393.774301674</v>
      </c>
      <c r="C29">
        <v>6358128.30171119</v>
      </c>
    </row>
    <row r="30" spans="1:3">
      <c r="A30">
        <v>28</v>
      </c>
      <c r="B30">
        <v>4623070.970762542</v>
      </c>
      <c r="C30">
        <v>6338444.517586731</v>
      </c>
    </row>
    <row r="31" spans="1:3">
      <c r="A31">
        <v>29</v>
      </c>
      <c r="B31">
        <v>4509016.656840381</v>
      </c>
      <c r="C31">
        <v>6201150.961196242</v>
      </c>
    </row>
    <row r="32" spans="1:3">
      <c r="A32">
        <v>30</v>
      </c>
      <c r="B32">
        <v>4466052.857885892</v>
      </c>
      <c r="C32">
        <v>6180963.531247205</v>
      </c>
    </row>
    <row r="33" spans="1:3">
      <c r="A33">
        <v>31</v>
      </c>
      <c r="B33">
        <v>4372715.401536907</v>
      </c>
      <c r="C33">
        <v>6066359.681511373</v>
      </c>
    </row>
    <row r="34" spans="1:3">
      <c r="A34">
        <v>32</v>
      </c>
      <c r="B34">
        <v>4330070.187747562</v>
      </c>
      <c r="C34">
        <v>6045938.216173273</v>
      </c>
    </row>
    <row r="35" spans="1:3">
      <c r="A35">
        <v>33</v>
      </c>
      <c r="B35">
        <v>4253212.856096971</v>
      </c>
      <c r="C35">
        <v>5950492.80777105</v>
      </c>
    </row>
    <row r="36" spans="1:3">
      <c r="A36">
        <v>34</v>
      </c>
      <c r="B36">
        <v>4210928.429135308</v>
      </c>
      <c r="C36">
        <v>5929942.700850341</v>
      </c>
    </row>
    <row r="37" spans="1:3">
      <c r="A37">
        <v>35</v>
      </c>
      <c r="B37">
        <v>4147720.008090522</v>
      </c>
      <c r="C37">
        <v>5849704.589001232</v>
      </c>
    </row>
    <row r="38" spans="1:3">
      <c r="A38">
        <v>36</v>
      </c>
      <c r="B38">
        <v>4105832.163156989</v>
      </c>
      <c r="C38">
        <v>5829107.997937917</v>
      </c>
    </row>
    <row r="39" spans="1:3">
      <c r="A39">
        <v>37</v>
      </c>
      <c r="B39">
        <v>4054071.305916802</v>
      </c>
      <c r="C39">
        <v>5761135.744146545</v>
      </c>
    </row>
    <row r="40" spans="1:3">
      <c r="A40">
        <v>38</v>
      </c>
      <c r="B40">
        <v>4012614.701867292</v>
      </c>
      <c r="C40">
        <v>5740561.446806028</v>
      </c>
    </row>
    <row r="41" spans="1:3">
      <c r="A41">
        <v>39</v>
      </c>
      <c r="B41">
        <v>3970615.200962754</v>
      </c>
      <c r="C41">
        <v>5682675.54963244</v>
      </c>
    </row>
    <row r="42" spans="1:3">
      <c r="A42">
        <v>40</v>
      </c>
      <c r="B42">
        <v>4000405.140381892</v>
      </c>
      <c r="C42">
        <v>5637216.113037871</v>
      </c>
    </row>
    <row r="43" spans="1:3">
      <c r="A43">
        <v>41</v>
      </c>
      <c r="B43">
        <v>3764263.188712403</v>
      </c>
      <c r="C43">
        <v>5391247.193554764</v>
      </c>
    </row>
    <row r="44" spans="1:3">
      <c r="A44">
        <v>42</v>
      </c>
      <c r="B44">
        <v>3655829.075236579</v>
      </c>
      <c r="C44">
        <v>5258902.681108674</v>
      </c>
    </row>
    <row r="45" spans="1:3">
      <c r="A45">
        <v>43</v>
      </c>
      <c r="B45">
        <v>3553328.104741949</v>
      </c>
      <c r="C45">
        <v>5139722.353971155</v>
      </c>
    </row>
    <row r="46" spans="1:3">
      <c r="A46">
        <v>44</v>
      </c>
      <c r="B46">
        <v>3482166.300436585</v>
      </c>
      <c r="C46">
        <v>5086301.177904638</v>
      </c>
    </row>
    <row r="47" spans="1:3">
      <c r="A47">
        <v>45</v>
      </c>
      <c r="B47">
        <v>3463635.932904726</v>
      </c>
      <c r="C47">
        <v>5078892.645034391</v>
      </c>
    </row>
    <row r="48" spans="1:3">
      <c r="A48">
        <v>46</v>
      </c>
      <c r="B48">
        <v>3397607.133077802</v>
      </c>
      <c r="C48">
        <v>4991094.390747909</v>
      </c>
    </row>
    <row r="49" spans="1:3">
      <c r="A49">
        <v>47</v>
      </c>
      <c r="B49">
        <v>3308083.399459674</v>
      </c>
      <c r="C49">
        <v>4903160.69108051</v>
      </c>
    </row>
    <row r="50" spans="1:3">
      <c r="A50">
        <v>48</v>
      </c>
      <c r="B50">
        <v>3163278.930639995</v>
      </c>
      <c r="C50">
        <v>4829507.655821349</v>
      </c>
    </row>
    <row r="51" spans="1:3">
      <c r="A51">
        <v>49</v>
      </c>
      <c r="B51">
        <v>3191048.153749015</v>
      </c>
      <c r="C51">
        <v>4842056.25699992</v>
      </c>
    </row>
    <row r="52" spans="1:3">
      <c r="A52">
        <v>50</v>
      </c>
      <c r="B52">
        <v>3090346.2863691</v>
      </c>
      <c r="C52">
        <v>4757916.213285584</v>
      </c>
    </row>
    <row r="53" spans="1:3">
      <c r="A53">
        <v>51</v>
      </c>
      <c r="B53">
        <v>3149724.463105983</v>
      </c>
      <c r="C53">
        <v>4771922.02653705</v>
      </c>
    </row>
    <row r="54" spans="1:3">
      <c r="A54">
        <v>52</v>
      </c>
      <c r="B54">
        <v>3116420.048110618</v>
      </c>
      <c r="C54">
        <v>4769636.732766382</v>
      </c>
    </row>
    <row r="55" spans="1:3">
      <c r="A55">
        <v>53</v>
      </c>
      <c r="B55">
        <v>3033721.788259005</v>
      </c>
      <c r="C55">
        <v>4700939.94091168</v>
      </c>
    </row>
    <row r="56" spans="1:3">
      <c r="A56">
        <v>54</v>
      </c>
      <c r="B56">
        <v>2980636.748575363</v>
      </c>
      <c r="C56">
        <v>4672974.468560498</v>
      </c>
    </row>
    <row r="57" spans="1:3">
      <c r="A57">
        <v>55</v>
      </c>
      <c r="B57">
        <v>3005043.072597209</v>
      </c>
      <c r="C57">
        <v>4683875.275190372</v>
      </c>
    </row>
    <row r="58" spans="1:3">
      <c r="A58">
        <v>56</v>
      </c>
      <c r="B58">
        <v>2930736.652463702</v>
      </c>
      <c r="C58">
        <v>4624733.704432706</v>
      </c>
    </row>
    <row r="59" spans="1:3">
      <c r="A59">
        <v>57</v>
      </c>
      <c r="B59">
        <v>2953835.945526049</v>
      </c>
      <c r="C59">
        <v>4635001.052128022</v>
      </c>
    </row>
    <row r="60" spans="1:3">
      <c r="A60">
        <v>58</v>
      </c>
      <c r="B60">
        <v>2889470.33062806</v>
      </c>
      <c r="C60">
        <v>4585111.860541291</v>
      </c>
    </row>
    <row r="61" spans="1:3">
      <c r="A61">
        <v>59</v>
      </c>
      <c r="B61">
        <v>2911426.114774674</v>
      </c>
      <c r="C61">
        <v>4594815.290705688</v>
      </c>
    </row>
    <row r="62" spans="1:3">
      <c r="A62">
        <v>60</v>
      </c>
      <c r="B62">
        <v>2855800.974770929</v>
      </c>
      <c r="C62">
        <v>4552650.429708559</v>
      </c>
    </row>
    <row r="63" spans="1:3">
      <c r="A63">
        <v>61</v>
      </c>
      <c r="B63">
        <v>2842346.795520395</v>
      </c>
      <c r="C63">
        <v>4541280.803726601</v>
      </c>
    </row>
    <row r="64" spans="1:3">
      <c r="A64">
        <v>62</v>
      </c>
      <c r="B64">
        <v>2707150.498834373</v>
      </c>
      <c r="C64">
        <v>4438831.201401052</v>
      </c>
    </row>
    <row r="65" spans="1:3">
      <c r="A65">
        <v>63</v>
      </c>
      <c r="B65">
        <v>2610043.504123607</v>
      </c>
      <c r="C65">
        <v>4366820.957971777</v>
      </c>
    </row>
    <row r="66" spans="1:3">
      <c r="A66">
        <v>64</v>
      </c>
      <c r="B66">
        <v>2581325.350283728</v>
      </c>
      <c r="C66">
        <v>4338193.367348019</v>
      </c>
    </row>
    <row r="67" spans="1:3">
      <c r="A67">
        <v>65</v>
      </c>
      <c r="B67">
        <v>2574017.058612331</v>
      </c>
      <c r="C67">
        <v>4336532.777485486</v>
      </c>
    </row>
    <row r="68" spans="1:3">
      <c r="A68">
        <v>66</v>
      </c>
      <c r="B68">
        <v>2481538.575608091</v>
      </c>
      <c r="C68">
        <v>4273169.753453675</v>
      </c>
    </row>
    <row r="69" spans="1:3">
      <c r="A69">
        <v>67</v>
      </c>
      <c r="B69">
        <v>2392348.643555433</v>
      </c>
      <c r="C69">
        <v>4209694.744502863</v>
      </c>
    </row>
    <row r="70" spans="1:3">
      <c r="A70">
        <v>68</v>
      </c>
      <c r="B70">
        <v>2379581.665465062</v>
      </c>
      <c r="C70">
        <v>4179801.051463578</v>
      </c>
    </row>
    <row r="71" spans="1:3">
      <c r="A71">
        <v>69</v>
      </c>
      <c r="B71">
        <v>2375355.451138862</v>
      </c>
      <c r="C71">
        <v>4168821.616292375</v>
      </c>
    </row>
    <row r="72" spans="1:3">
      <c r="A72">
        <v>70</v>
      </c>
      <c r="B72">
        <v>2371786.3608132</v>
      </c>
      <c r="C72">
        <v>4171586.210381943</v>
      </c>
    </row>
    <row r="73" spans="1:3">
      <c r="A73">
        <v>71</v>
      </c>
      <c r="B73">
        <v>2298964.936896631</v>
      </c>
      <c r="C73">
        <v>4115821.322725831</v>
      </c>
    </row>
    <row r="74" spans="1:3">
      <c r="A74">
        <v>72</v>
      </c>
      <c r="B74">
        <v>2251528.269187496</v>
      </c>
      <c r="C74">
        <v>4089218.178018839</v>
      </c>
    </row>
    <row r="75" spans="1:3">
      <c r="A75">
        <v>73</v>
      </c>
      <c r="B75">
        <v>2255430.362175095</v>
      </c>
      <c r="C75">
        <v>4089200.166127109</v>
      </c>
    </row>
    <row r="76" spans="1:3">
      <c r="A76">
        <v>74</v>
      </c>
      <c r="B76">
        <v>2208236.474349993</v>
      </c>
      <c r="C76">
        <v>4052493.496158505</v>
      </c>
    </row>
    <row r="77" spans="1:3">
      <c r="A77">
        <v>75</v>
      </c>
      <c r="B77">
        <v>2184838.810442948</v>
      </c>
      <c r="C77">
        <v>4033061.312261013</v>
      </c>
    </row>
    <row r="78" spans="1:3">
      <c r="A78">
        <v>76</v>
      </c>
      <c r="B78">
        <v>2179487.876736191</v>
      </c>
      <c r="C78">
        <v>4023470.268520963</v>
      </c>
    </row>
    <row r="79" spans="1:3">
      <c r="A79">
        <v>77</v>
      </c>
      <c r="B79">
        <v>2176233.882827604</v>
      </c>
      <c r="C79">
        <v>4023911.871263051</v>
      </c>
    </row>
    <row r="80" spans="1:3">
      <c r="A80">
        <v>78</v>
      </c>
      <c r="B80">
        <v>2125388.142378771</v>
      </c>
      <c r="C80">
        <v>3986880.49720708</v>
      </c>
    </row>
    <row r="81" spans="1:3">
      <c r="A81">
        <v>79</v>
      </c>
      <c r="B81">
        <v>2081485.545984694</v>
      </c>
      <c r="C81">
        <v>3958575.200899526</v>
      </c>
    </row>
    <row r="82" spans="1:3">
      <c r="A82">
        <v>80</v>
      </c>
      <c r="B82">
        <v>2078077.511892259</v>
      </c>
      <c r="C82">
        <v>3951019.302318443</v>
      </c>
    </row>
    <row r="83" spans="1:3">
      <c r="A83">
        <v>81</v>
      </c>
      <c r="B83">
        <v>2072554.090194679</v>
      </c>
      <c r="C83">
        <v>3948602.290822417</v>
      </c>
    </row>
    <row r="84" spans="1:3">
      <c r="A84">
        <v>82</v>
      </c>
      <c r="B84">
        <v>2000486.547881003</v>
      </c>
      <c r="C84">
        <v>3898080.369981183</v>
      </c>
    </row>
    <row r="85" spans="1:3">
      <c r="A85">
        <v>83</v>
      </c>
      <c r="B85">
        <v>1949800.525971706</v>
      </c>
      <c r="C85">
        <v>3860580.871611438</v>
      </c>
    </row>
    <row r="86" spans="1:3">
      <c r="A86">
        <v>84</v>
      </c>
      <c r="B86">
        <v>1919726.958910818</v>
      </c>
      <c r="C86">
        <v>3842228.204193727</v>
      </c>
    </row>
    <row r="87" spans="1:3">
      <c r="A87">
        <v>85</v>
      </c>
      <c r="B87">
        <v>1916065.210930675</v>
      </c>
      <c r="C87">
        <v>3841422.197493017</v>
      </c>
    </row>
    <row r="88" spans="1:3">
      <c r="A88">
        <v>86</v>
      </c>
      <c r="B88">
        <v>1875392.455425981</v>
      </c>
      <c r="C88">
        <v>3808540.766090828</v>
      </c>
    </row>
    <row r="89" spans="1:3">
      <c r="A89">
        <v>87</v>
      </c>
      <c r="B89">
        <v>1829478.030780278</v>
      </c>
      <c r="C89">
        <v>3772691.818377419</v>
      </c>
    </row>
    <row r="90" spans="1:3">
      <c r="A90">
        <v>88</v>
      </c>
      <c r="B90">
        <v>1774536.555558148</v>
      </c>
      <c r="C90">
        <v>3742643.802107358</v>
      </c>
    </row>
    <row r="91" spans="1:3">
      <c r="A91">
        <v>89</v>
      </c>
      <c r="B91">
        <v>1755413.637917289</v>
      </c>
      <c r="C91">
        <v>3732734.062767387</v>
      </c>
    </row>
    <row r="92" spans="1:3">
      <c r="A92">
        <v>90</v>
      </c>
      <c r="B92">
        <v>1749548.161188281</v>
      </c>
      <c r="C92">
        <v>3731659.809297942</v>
      </c>
    </row>
    <row r="93" spans="1:3">
      <c r="A93">
        <v>91</v>
      </c>
      <c r="B93">
        <v>1705595.540194806</v>
      </c>
      <c r="C93">
        <v>3698795.52051314</v>
      </c>
    </row>
    <row r="94" spans="1:3">
      <c r="A94">
        <v>92</v>
      </c>
      <c r="B94">
        <v>1693858.720104763</v>
      </c>
      <c r="C94">
        <v>3685494.838360074</v>
      </c>
    </row>
    <row r="95" spans="1:3">
      <c r="A95">
        <v>93</v>
      </c>
      <c r="B95">
        <v>1682842.566899325</v>
      </c>
      <c r="C95">
        <v>3675000.122319769</v>
      </c>
    </row>
    <row r="96" spans="1:3">
      <c r="A96">
        <v>94</v>
      </c>
      <c r="B96">
        <v>1680862.173036966</v>
      </c>
      <c r="C96">
        <v>3673836.504497951</v>
      </c>
    </row>
    <row r="97" spans="1:3">
      <c r="A97">
        <v>95</v>
      </c>
      <c r="B97">
        <v>1642286.115556539</v>
      </c>
      <c r="C97">
        <v>3648333.037460994</v>
      </c>
    </row>
    <row r="98" spans="1:3">
      <c r="A98">
        <v>96</v>
      </c>
      <c r="B98">
        <v>1640160.817199365</v>
      </c>
      <c r="C98">
        <v>3642603.757885849</v>
      </c>
    </row>
    <row r="99" spans="1:3">
      <c r="A99">
        <v>97</v>
      </c>
      <c r="B99">
        <v>1644022.362467519</v>
      </c>
      <c r="C99">
        <v>3644008.593621106</v>
      </c>
    </row>
    <row r="100" spans="1:3">
      <c r="A100">
        <v>98</v>
      </c>
      <c r="B100">
        <v>1621712.170742923</v>
      </c>
      <c r="C100">
        <v>3633187.871094344</v>
      </c>
    </row>
    <row r="101" spans="1:3">
      <c r="A101">
        <v>99</v>
      </c>
      <c r="B101">
        <v>1624209.328779596</v>
      </c>
      <c r="C101">
        <v>3633962.094469006</v>
      </c>
    </row>
    <row r="102" spans="1:3">
      <c r="A102">
        <v>100</v>
      </c>
      <c r="B102">
        <v>1587567.038529075</v>
      </c>
      <c r="C102">
        <v>3608218.094892068</v>
      </c>
    </row>
    <row r="103" spans="1:3">
      <c r="A103">
        <v>101</v>
      </c>
      <c r="B103">
        <v>1559239.187819646</v>
      </c>
      <c r="C103">
        <v>3588203.882247089</v>
      </c>
    </row>
    <row r="104" spans="1:3">
      <c r="A104">
        <v>102</v>
      </c>
      <c r="B104">
        <v>1524807.109253739</v>
      </c>
      <c r="C104">
        <v>3562092.992645699</v>
      </c>
    </row>
    <row r="105" spans="1:3">
      <c r="A105">
        <v>103</v>
      </c>
      <c r="B105">
        <v>1492929.082335324</v>
      </c>
      <c r="C105">
        <v>3539676.973222291</v>
      </c>
    </row>
    <row r="106" spans="1:3">
      <c r="A106">
        <v>104</v>
      </c>
      <c r="B106">
        <v>1483213.392609922</v>
      </c>
      <c r="C106">
        <v>3530597.721617192</v>
      </c>
    </row>
    <row r="107" spans="1:3">
      <c r="A107">
        <v>105</v>
      </c>
      <c r="B107">
        <v>1480935.824642948</v>
      </c>
      <c r="C107">
        <v>3530070.836035866</v>
      </c>
    </row>
    <row r="108" spans="1:3">
      <c r="A108">
        <v>106</v>
      </c>
      <c r="B108">
        <v>1451223.08270006</v>
      </c>
      <c r="C108">
        <v>3509727.789455213</v>
      </c>
    </row>
    <row r="109" spans="1:3">
      <c r="A109">
        <v>107</v>
      </c>
      <c r="B109">
        <v>1415818.558337148</v>
      </c>
      <c r="C109">
        <v>3486295.686223337</v>
      </c>
    </row>
    <row r="110" spans="1:3">
      <c r="A110">
        <v>108</v>
      </c>
      <c r="B110">
        <v>1404301.698394386</v>
      </c>
      <c r="C110">
        <v>3472337.867809691</v>
      </c>
    </row>
    <row r="111" spans="1:3">
      <c r="A111">
        <v>109</v>
      </c>
      <c r="B111">
        <v>1379535.229601279</v>
      </c>
      <c r="C111">
        <v>3457157.579980507</v>
      </c>
    </row>
    <row r="112" spans="1:3">
      <c r="A112">
        <v>110</v>
      </c>
      <c r="B112">
        <v>1376005.240483143</v>
      </c>
      <c r="C112">
        <v>3452363.350707345</v>
      </c>
    </row>
    <row r="113" spans="1:3">
      <c r="A113">
        <v>111</v>
      </c>
      <c r="B113">
        <v>1380271.995583455</v>
      </c>
      <c r="C113">
        <v>3453538.185312299</v>
      </c>
    </row>
    <row r="114" spans="1:3">
      <c r="A114">
        <v>112</v>
      </c>
      <c r="B114">
        <v>1347030.50438032</v>
      </c>
      <c r="C114">
        <v>3431623.386617803</v>
      </c>
    </row>
    <row r="115" spans="1:3">
      <c r="A115">
        <v>113</v>
      </c>
      <c r="B115">
        <v>1335896.531319806</v>
      </c>
      <c r="C115">
        <v>3421002.202238528</v>
      </c>
    </row>
    <row r="116" spans="1:3">
      <c r="A116">
        <v>114</v>
      </c>
      <c r="B116">
        <v>1324280.702953093</v>
      </c>
      <c r="C116">
        <v>3413788.284765295</v>
      </c>
    </row>
    <row r="117" spans="1:3">
      <c r="A117">
        <v>115</v>
      </c>
      <c r="B117">
        <v>1323812.214746457</v>
      </c>
      <c r="C117">
        <v>3413662.031700437</v>
      </c>
    </row>
    <row r="118" spans="1:3">
      <c r="A118">
        <v>116</v>
      </c>
      <c r="B118">
        <v>1302444.915676979</v>
      </c>
      <c r="C118">
        <v>3398959.150042394</v>
      </c>
    </row>
    <row r="119" spans="1:3">
      <c r="A119">
        <v>117</v>
      </c>
      <c r="B119">
        <v>1291204.618825941</v>
      </c>
      <c r="C119">
        <v>3392411.958122258</v>
      </c>
    </row>
    <row r="120" spans="1:3">
      <c r="A120">
        <v>118</v>
      </c>
      <c r="B120">
        <v>1290605.184208189</v>
      </c>
      <c r="C120">
        <v>3392574.303944301</v>
      </c>
    </row>
    <row r="121" spans="1:3">
      <c r="A121">
        <v>119</v>
      </c>
      <c r="B121">
        <v>1283473.824308185</v>
      </c>
      <c r="C121">
        <v>3385024.189456115</v>
      </c>
    </row>
    <row r="122" spans="1:3">
      <c r="A122">
        <v>120</v>
      </c>
      <c r="B122">
        <v>1261687.374205222</v>
      </c>
      <c r="C122">
        <v>3369465.295992645</v>
      </c>
    </row>
    <row r="123" spans="1:3">
      <c r="A123">
        <v>121</v>
      </c>
      <c r="B123">
        <v>1245066.656712395</v>
      </c>
      <c r="C123">
        <v>3357241.714483758</v>
      </c>
    </row>
    <row r="124" spans="1:3">
      <c r="A124">
        <v>122</v>
      </c>
      <c r="B124">
        <v>1220336.00625169</v>
      </c>
      <c r="C124">
        <v>3340261.298727335</v>
      </c>
    </row>
    <row r="125" spans="1:3">
      <c r="A125">
        <v>123</v>
      </c>
      <c r="B125">
        <v>1201708.114803113</v>
      </c>
      <c r="C125">
        <v>3326564.882331728</v>
      </c>
    </row>
    <row r="126" spans="1:3">
      <c r="A126">
        <v>124</v>
      </c>
      <c r="B126">
        <v>1190605.055738806</v>
      </c>
      <c r="C126">
        <v>3319914.566086883</v>
      </c>
    </row>
    <row r="127" spans="1:3">
      <c r="A127">
        <v>125</v>
      </c>
      <c r="B127">
        <v>1192948.640971824</v>
      </c>
      <c r="C127">
        <v>3320745.478160808</v>
      </c>
    </row>
    <row r="128" spans="1:3">
      <c r="A128">
        <v>126</v>
      </c>
      <c r="B128">
        <v>1176314.368507163</v>
      </c>
      <c r="C128">
        <v>3308251.643993641</v>
      </c>
    </row>
    <row r="129" spans="1:3">
      <c r="A129">
        <v>127</v>
      </c>
      <c r="B129">
        <v>1159428.289339083</v>
      </c>
      <c r="C129">
        <v>3294566.123413143</v>
      </c>
    </row>
    <row r="130" spans="1:3">
      <c r="A130">
        <v>128</v>
      </c>
      <c r="B130">
        <v>1136297.286742179</v>
      </c>
      <c r="C130">
        <v>3281394.784651996</v>
      </c>
    </row>
    <row r="131" spans="1:3">
      <c r="A131">
        <v>129</v>
      </c>
      <c r="B131">
        <v>1126902.379919888</v>
      </c>
      <c r="C131">
        <v>3272741.463160464</v>
      </c>
    </row>
    <row r="132" spans="1:3">
      <c r="A132">
        <v>130</v>
      </c>
      <c r="B132">
        <v>1118218.950784107</v>
      </c>
      <c r="C132">
        <v>3267914.656567296</v>
      </c>
    </row>
    <row r="133" spans="1:3">
      <c r="A133">
        <v>131</v>
      </c>
      <c r="B133">
        <v>1116150.354780405</v>
      </c>
      <c r="C133">
        <v>3267592.954401916</v>
      </c>
    </row>
    <row r="134" spans="1:3">
      <c r="A134">
        <v>132</v>
      </c>
      <c r="B134">
        <v>1099278.912566289</v>
      </c>
      <c r="C134">
        <v>3254032.415788176</v>
      </c>
    </row>
    <row r="135" spans="1:3">
      <c r="A135">
        <v>133</v>
      </c>
      <c r="B135">
        <v>1084403.620005213</v>
      </c>
      <c r="C135">
        <v>3244796.56853789</v>
      </c>
    </row>
    <row r="136" spans="1:3">
      <c r="A136">
        <v>134</v>
      </c>
      <c r="B136">
        <v>1078895.165390165</v>
      </c>
      <c r="C136">
        <v>3240028.281177985</v>
      </c>
    </row>
    <row r="137" spans="1:3">
      <c r="A137">
        <v>135</v>
      </c>
      <c r="B137">
        <v>1079994.458138582</v>
      </c>
      <c r="C137">
        <v>3240543.126137658</v>
      </c>
    </row>
    <row r="138" spans="1:3">
      <c r="A138">
        <v>136</v>
      </c>
      <c r="B138">
        <v>1065434.782048036</v>
      </c>
      <c r="C138">
        <v>3229724.752056257</v>
      </c>
    </row>
    <row r="139" spans="1:3">
      <c r="A139">
        <v>137</v>
      </c>
      <c r="B139">
        <v>1062926.714117411</v>
      </c>
      <c r="C139">
        <v>3226676.170015051</v>
      </c>
    </row>
    <row r="140" spans="1:3">
      <c r="A140">
        <v>138</v>
      </c>
      <c r="B140">
        <v>1064203.669661808</v>
      </c>
      <c r="C140">
        <v>3227195.0295409</v>
      </c>
    </row>
    <row r="141" spans="1:3">
      <c r="A141">
        <v>139</v>
      </c>
      <c r="B141">
        <v>1051791.309889726</v>
      </c>
      <c r="C141">
        <v>3219823.75030174</v>
      </c>
    </row>
    <row r="142" spans="1:3">
      <c r="A142">
        <v>140</v>
      </c>
      <c r="B142">
        <v>1037356.975858086</v>
      </c>
      <c r="C142">
        <v>3209224.576294244</v>
      </c>
    </row>
    <row r="143" spans="1:3">
      <c r="A143">
        <v>141</v>
      </c>
      <c r="B143">
        <v>1024966.782841614</v>
      </c>
      <c r="C143">
        <v>3200369.614147449</v>
      </c>
    </row>
    <row r="144" spans="1:3">
      <c r="A144">
        <v>142</v>
      </c>
      <c r="B144">
        <v>1011061.950707732</v>
      </c>
      <c r="C144">
        <v>3189586.424598133</v>
      </c>
    </row>
    <row r="145" spans="1:3">
      <c r="A145">
        <v>143</v>
      </c>
      <c r="B145">
        <v>997837.5696507934</v>
      </c>
      <c r="C145">
        <v>3180070.949501178</v>
      </c>
    </row>
    <row r="146" spans="1:3">
      <c r="A146">
        <v>144</v>
      </c>
      <c r="B146">
        <v>994232.7500073055</v>
      </c>
      <c r="C146">
        <v>3176474.163402585</v>
      </c>
    </row>
    <row r="147" spans="1:3">
      <c r="A147">
        <v>145</v>
      </c>
      <c r="B147">
        <v>993181.7835031851</v>
      </c>
      <c r="C147">
        <v>3176288.534890362</v>
      </c>
    </row>
    <row r="148" spans="1:3">
      <c r="A148">
        <v>146</v>
      </c>
      <c r="B148">
        <v>981023.3630208186</v>
      </c>
      <c r="C148">
        <v>3167707.764079963</v>
      </c>
    </row>
    <row r="149" spans="1:3">
      <c r="A149">
        <v>147</v>
      </c>
      <c r="B149">
        <v>965083.612384296</v>
      </c>
      <c r="C149">
        <v>3157226.617796383</v>
      </c>
    </row>
    <row r="150" spans="1:3">
      <c r="A150">
        <v>148</v>
      </c>
      <c r="B150">
        <v>959838.7424484983</v>
      </c>
      <c r="C150">
        <v>3150928.792297507</v>
      </c>
    </row>
    <row r="151" spans="1:3">
      <c r="A151">
        <v>149</v>
      </c>
      <c r="B151">
        <v>947849.9509858339</v>
      </c>
      <c r="C151">
        <v>3143468.426305019</v>
      </c>
    </row>
    <row r="152" spans="1:3">
      <c r="A152">
        <v>150</v>
      </c>
      <c r="B152">
        <v>946215.8861756512</v>
      </c>
      <c r="C152">
        <v>3141246.44567337</v>
      </c>
    </row>
    <row r="153" spans="1:3">
      <c r="A153">
        <v>151</v>
      </c>
      <c r="B153">
        <v>948412.1452887123</v>
      </c>
      <c r="C153">
        <v>3141979.257564712</v>
      </c>
    </row>
    <row r="154" spans="1:3">
      <c r="A154">
        <v>152</v>
      </c>
      <c r="B154">
        <v>932259.0048354786</v>
      </c>
      <c r="C154">
        <v>3131160.968116031</v>
      </c>
    </row>
    <row r="155" spans="1:3">
      <c r="A155">
        <v>153</v>
      </c>
      <c r="B155">
        <v>925718.1313713727</v>
      </c>
      <c r="C155">
        <v>3125327.057593571</v>
      </c>
    </row>
    <row r="156" spans="1:3">
      <c r="A156">
        <v>154</v>
      </c>
      <c r="B156">
        <v>919184.141607945</v>
      </c>
      <c r="C156">
        <v>3121028.816231318</v>
      </c>
    </row>
    <row r="157" spans="1:3">
      <c r="A157">
        <v>155</v>
      </c>
      <c r="B157">
        <v>912080.9171787321</v>
      </c>
      <c r="C157">
        <v>3116257.711303223</v>
      </c>
    </row>
    <row r="158" spans="1:3">
      <c r="A158">
        <v>156</v>
      </c>
      <c r="B158">
        <v>901918.923585818</v>
      </c>
      <c r="C158">
        <v>3108953.887381419</v>
      </c>
    </row>
    <row r="159" spans="1:3">
      <c r="A159">
        <v>157</v>
      </c>
      <c r="B159">
        <v>895769.5541975207</v>
      </c>
      <c r="C159">
        <v>3105332.018174483</v>
      </c>
    </row>
    <row r="160" spans="1:3">
      <c r="A160">
        <v>158</v>
      </c>
      <c r="B160">
        <v>895494.5519617088</v>
      </c>
      <c r="C160">
        <v>3105329.943086946</v>
      </c>
    </row>
    <row r="161" spans="1:3">
      <c r="A161">
        <v>159</v>
      </c>
      <c r="B161">
        <v>891639.9527171482</v>
      </c>
      <c r="C161">
        <v>3101411.657312695</v>
      </c>
    </row>
    <row r="162" spans="1:3">
      <c r="A162">
        <v>160</v>
      </c>
      <c r="B162">
        <v>881066.2996743092</v>
      </c>
      <c r="C162">
        <v>3093738.272799816</v>
      </c>
    </row>
    <row r="163" spans="1:3">
      <c r="A163">
        <v>161</v>
      </c>
      <c r="B163">
        <v>873151.8935521437</v>
      </c>
      <c r="C163">
        <v>3087827.657960414</v>
      </c>
    </row>
    <row r="164" spans="1:3">
      <c r="A164">
        <v>162</v>
      </c>
      <c r="B164">
        <v>861333.7648954095</v>
      </c>
      <c r="C164">
        <v>3079667.38237036</v>
      </c>
    </row>
    <row r="165" spans="1:3">
      <c r="A165">
        <v>163</v>
      </c>
      <c r="B165">
        <v>852424.6992421267</v>
      </c>
      <c r="C165">
        <v>3073105.31763907</v>
      </c>
    </row>
    <row r="166" spans="1:3">
      <c r="A166">
        <v>164</v>
      </c>
      <c r="B166">
        <v>846951.3835548399</v>
      </c>
      <c r="C166">
        <v>3069819.62290838</v>
      </c>
    </row>
    <row r="167" spans="1:3">
      <c r="A167">
        <v>165</v>
      </c>
      <c r="B167">
        <v>848204.7845338664</v>
      </c>
      <c r="C167">
        <v>3070260.239735821</v>
      </c>
    </row>
    <row r="168" spans="1:3">
      <c r="A168">
        <v>166</v>
      </c>
      <c r="B168">
        <v>840520.7323511457</v>
      </c>
      <c r="C168">
        <v>3064542.077234183</v>
      </c>
    </row>
    <row r="169" spans="1:3">
      <c r="A169">
        <v>167</v>
      </c>
      <c r="B169">
        <v>833137.4275895344</v>
      </c>
      <c r="C169">
        <v>3058271.497221132</v>
      </c>
    </row>
    <row r="170" spans="1:3">
      <c r="A170">
        <v>168</v>
      </c>
      <c r="B170">
        <v>821211.0048949501</v>
      </c>
      <c r="C170">
        <v>3051301.407234824</v>
      </c>
    </row>
    <row r="171" spans="1:3">
      <c r="A171">
        <v>169</v>
      </c>
      <c r="B171">
        <v>816945.3754458757</v>
      </c>
      <c r="C171">
        <v>3047191.647410907</v>
      </c>
    </row>
    <row r="172" spans="1:3">
      <c r="A172">
        <v>170</v>
      </c>
      <c r="B172">
        <v>812451.540939086</v>
      </c>
      <c r="C172">
        <v>3044634.529153276</v>
      </c>
    </row>
    <row r="173" spans="1:3">
      <c r="A173">
        <v>171</v>
      </c>
      <c r="B173">
        <v>811120.4211268631</v>
      </c>
      <c r="C173">
        <v>3044270.405202701</v>
      </c>
    </row>
    <row r="174" spans="1:3">
      <c r="A174">
        <v>172</v>
      </c>
      <c r="B174">
        <v>802936.1687862562</v>
      </c>
      <c r="C174">
        <v>3037499.168241556</v>
      </c>
    </row>
    <row r="175" spans="1:3">
      <c r="A175">
        <v>173</v>
      </c>
      <c r="B175">
        <v>794148.6918180782</v>
      </c>
      <c r="C175">
        <v>3031776.228814205</v>
      </c>
    </row>
    <row r="176" spans="1:3">
      <c r="A176">
        <v>174</v>
      </c>
      <c r="B176">
        <v>790675.2899315231</v>
      </c>
      <c r="C176">
        <v>3028866.315291788</v>
      </c>
    </row>
    <row r="177" spans="1:3">
      <c r="A177">
        <v>175</v>
      </c>
      <c r="B177">
        <v>786990.1008234082</v>
      </c>
      <c r="C177">
        <v>3025807.227847056</v>
      </c>
    </row>
    <row r="178" spans="1:3">
      <c r="A178">
        <v>176</v>
      </c>
      <c r="B178">
        <v>779725.3799420875</v>
      </c>
      <c r="C178">
        <v>3020370.497846886</v>
      </c>
    </row>
    <row r="179" spans="1:3">
      <c r="A179">
        <v>177</v>
      </c>
      <c r="B179">
        <v>776922.5502422191</v>
      </c>
      <c r="C179">
        <v>3017773.147622458</v>
      </c>
    </row>
    <row r="180" spans="1:3">
      <c r="A180">
        <v>178</v>
      </c>
      <c r="B180">
        <v>775522.1866142917</v>
      </c>
      <c r="C180">
        <v>3016092.705061532</v>
      </c>
    </row>
    <row r="181" spans="1:3">
      <c r="A181">
        <v>179</v>
      </c>
      <c r="B181">
        <v>776080.2389366775</v>
      </c>
      <c r="C181">
        <v>3016335.439016941</v>
      </c>
    </row>
    <row r="182" spans="1:3">
      <c r="A182">
        <v>180</v>
      </c>
      <c r="B182">
        <v>766761.0694579904</v>
      </c>
      <c r="C182">
        <v>3010051.102453473</v>
      </c>
    </row>
    <row r="183" spans="1:3">
      <c r="A183">
        <v>181</v>
      </c>
      <c r="B183">
        <v>760260.7429434687</v>
      </c>
      <c r="C183">
        <v>3005380.414457408</v>
      </c>
    </row>
    <row r="184" spans="1:3">
      <c r="A184">
        <v>182</v>
      </c>
      <c r="B184">
        <v>753273.3047823163</v>
      </c>
      <c r="C184">
        <v>2999887.464440809</v>
      </c>
    </row>
    <row r="185" spans="1:3">
      <c r="A185">
        <v>183</v>
      </c>
      <c r="B185">
        <v>746452.0451070209</v>
      </c>
      <c r="C185">
        <v>2994904.096819078</v>
      </c>
    </row>
    <row r="186" spans="1:3">
      <c r="A186">
        <v>184</v>
      </c>
      <c r="B186">
        <v>738739.4511711799</v>
      </c>
      <c r="C186">
        <v>2990995.281129904</v>
      </c>
    </row>
    <row r="187" spans="1:3">
      <c r="A187">
        <v>185</v>
      </c>
      <c r="B187">
        <v>738055.2080649366</v>
      </c>
      <c r="C187">
        <v>2990808.051955921</v>
      </c>
    </row>
    <row r="188" spans="1:3">
      <c r="A188">
        <v>186</v>
      </c>
      <c r="B188">
        <v>737499.8660522448</v>
      </c>
      <c r="C188">
        <v>2989453.645383971</v>
      </c>
    </row>
    <row r="189" spans="1:3">
      <c r="A189">
        <v>187</v>
      </c>
      <c r="B189">
        <v>736338.7731475929</v>
      </c>
      <c r="C189">
        <v>2989001.843209227</v>
      </c>
    </row>
    <row r="190" spans="1:3">
      <c r="A190">
        <v>188</v>
      </c>
      <c r="B190">
        <v>729227.3239905369</v>
      </c>
      <c r="C190">
        <v>2983456.260002881</v>
      </c>
    </row>
    <row r="191" spans="1:3">
      <c r="A191">
        <v>189</v>
      </c>
      <c r="B191">
        <v>722728.2680112949</v>
      </c>
      <c r="C191">
        <v>2979323.344372462</v>
      </c>
    </row>
    <row r="192" spans="1:3">
      <c r="A192">
        <v>190</v>
      </c>
      <c r="B192">
        <v>722377.3849990497</v>
      </c>
      <c r="C192">
        <v>2978439.739176495</v>
      </c>
    </row>
    <row r="193" spans="1:3">
      <c r="A193">
        <v>191</v>
      </c>
      <c r="B193">
        <v>723788.2000003183</v>
      </c>
      <c r="C193">
        <v>2978981.504386711</v>
      </c>
    </row>
    <row r="194" spans="1:3">
      <c r="A194">
        <v>192</v>
      </c>
      <c r="B194">
        <v>714748.0117180321</v>
      </c>
      <c r="C194">
        <v>2972769.13549076</v>
      </c>
    </row>
    <row r="195" spans="1:3">
      <c r="A195">
        <v>193</v>
      </c>
      <c r="B195">
        <v>710735.6133430587</v>
      </c>
      <c r="C195">
        <v>2969139.976205548</v>
      </c>
    </row>
    <row r="196" spans="1:3">
      <c r="A196">
        <v>194</v>
      </c>
      <c r="B196">
        <v>706498.3566176607</v>
      </c>
      <c r="C196">
        <v>2966185.055777363</v>
      </c>
    </row>
    <row r="197" spans="1:3">
      <c r="A197">
        <v>195</v>
      </c>
      <c r="B197">
        <v>701931.8225840481</v>
      </c>
      <c r="C197">
        <v>2962997.176211398</v>
      </c>
    </row>
    <row r="198" spans="1:3">
      <c r="A198">
        <v>196</v>
      </c>
      <c r="B198">
        <v>695925.6059788192</v>
      </c>
      <c r="C198">
        <v>2958502.503415672</v>
      </c>
    </row>
    <row r="199" spans="1:3">
      <c r="A199">
        <v>197</v>
      </c>
      <c r="B199">
        <v>691694.2086985447</v>
      </c>
      <c r="C199">
        <v>2955707.331707907</v>
      </c>
    </row>
    <row r="200" spans="1:3">
      <c r="A200">
        <v>198</v>
      </c>
      <c r="B200">
        <v>687698.0817798245</v>
      </c>
      <c r="C200">
        <v>2953227.418762544</v>
      </c>
    </row>
    <row r="201" spans="1:3">
      <c r="A201">
        <v>199</v>
      </c>
      <c r="B201">
        <v>687496.6975146373</v>
      </c>
      <c r="C201">
        <v>2953183.886162851</v>
      </c>
    </row>
    <row r="202" spans="1:3">
      <c r="A202">
        <v>200</v>
      </c>
      <c r="B202">
        <v>682606.0827099815</v>
      </c>
      <c r="C202">
        <v>2949052.606829873</v>
      </c>
    </row>
    <row r="203" spans="1:3">
      <c r="A203">
        <v>201</v>
      </c>
      <c r="B203">
        <v>678325.7040247454</v>
      </c>
      <c r="C203">
        <v>2945711.229641205</v>
      </c>
    </row>
    <row r="204" spans="1:3">
      <c r="A204">
        <v>202</v>
      </c>
      <c r="B204">
        <v>671749.7800059693</v>
      </c>
      <c r="C204">
        <v>2941029.033563069</v>
      </c>
    </row>
    <row r="205" spans="1:3">
      <c r="A205">
        <v>203</v>
      </c>
      <c r="B205">
        <v>667036.3422904356</v>
      </c>
      <c r="C205">
        <v>2937436.899843874</v>
      </c>
    </row>
    <row r="206" spans="1:3">
      <c r="A206">
        <v>204</v>
      </c>
      <c r="B206">
        <v>669277.8617349874</v>
      </c>
      <c r="C206">
        <v>2937597.850048135</v>
      </c>
    </row>
    <row r="207" spans="1:3">
      <c r="A207">
        <v>205</v>
      </c>
      <c r="B207">
        <v>669996.5564578228</v>
      </c>
      <c r="C207">
        <v>2937896.335302468</v>
      </c>
    </row>
    <row r="208" spans="1:3">
      <c r="A208">
        <v>206</v>
      </c>
      <c r="B208">
        <v>665899.1648767657</v>
      </c>
      <c r="C208">
        <v>2935586.277066389</v>
      </c>
    </row>
    <row r="209" spans="1:3">
      <c r="A209">
        <v>207</v>
      </c>
      <c r="B209">
        <v>665070.9535980481</v>
      </c>
      <c r="C209">
        <v>2935281.556933289</v>
      </c>
    </row>
    <row r="210" spans="1:3">
      <c r="A210">
        <v>208</v>
      </c>
      <c r="B210">
        <v>659842.5262423335</v>
      </c>
      <c r="C210">
        <v>2931127.799384919</v>
      </c>
    </row>
    <row r="211" spans="1:3">
      <c r="A211">
        <v>209</v>
      </c>
      <c r="B211">
        <v>658272.6791107929</v>
      </c>
      <c r="C211">
        <v>2929263.26317004</v>
      </c>
    </row>
    <row r="212" spans="1:3">
      <c r="A212">
        <v>210</v>
      </c>
      <c r="B212">
        <v>655597.9254571226</v>
      </c>
      <c r="C212">
        <v>2927716.427200798</v>
      </c>
    </row>
    <row r="213" spans="1:3">
      <c r="A213">
        <v>211</v>
      </c>
      <c r="B213">
        <v>654546.7971980452</v>
      </c>
      <c r="C213">
        <v>2927324.976176644</v>
      </c>
    </row>
    <row r="214" spans="1:3">
      <c r="A214">
        <v>212</v>
      </c>
      <c r="B214">
        <v>650503.0468480696</v>
      </c>
      <c r="C214">
        <v>2923670.973848138</v>
      </c>
    </row>
    <row r="215" spans="1:3">
      <c r="A215">
        <v>213</v>
      </c>
      <c r="B215">
        <v>644765.7623352059</v>
      </c>
      <c r="C215">
        <v>2919724.676757752</v>
      </c>
    </row>
    <row r="216" spans="1:3">
      <c r="A216">
        <v>214</v>
      </c>
      <c r="B216">
        <v>642453.7871880075</v>
      </c>
      <c r="C216">
        <v>2917737.471324131</v>
      </c>
    </row>
    <row r="217" spans="1:3">
      <c r="A217">
        <v>215</v>
      </c>
      <c r="B217">
        <v>640103.3791232825</v>
      </c>
      <c r="C217">
        <v>2915700.997451638</v>
      </c>
    </row>
    <row r="218" spans="1:3">
      <c r="A218">
        <v>216</v>
      </c>
      <c r="B218">
        <v>635619.5616054093</v>
      </c>
      <c r="C218">
        <v>2912209.491994352</v>
      </c>
    </row>
    <row r="219" spans="1:3">
      <c r="A219">
        <v>217</v>
      </c>
      <c r="B219">
        <v>633930.7401821319</v>
      </c>
      <c r="C219">
        <v>2910580.66826882</v>
      </c>
    </row>
    <row r="220" spans="1:3">
      <c r="A220">
        <v>218</v>
      </c>
      <c r="B220">
        <v>633310.4240791138</v>
      </c>
      <c r="C220">
        <v>2909639.68312274</v>
      </c>
    </row>
    <row r="221" spans="1:3">
      <c r="A221">
        <v>219</v>
      </c>
      <c r="B221">
        <v>630176.4236057124</v>
      </c>
      <c r="C221">
        <v>2907240.313360984</v>
      </c>
    </row>
    <row r="222" spans="1:3">
      <c r="A222">
        <v>220</v>
      </c>
      <c r="B222">
        <v>625166.922625783</v>
      </c>
      <c r="C222">
        <v>2903681.441505454</v>
      </c>
    </row>
    <row r="223" spans="1:3">
      <c r="A223">
        <v>221</v>
      </c>
      <c r="B223">
        <v>621437.4285839257</v>
      </c>
      <c r="C223">
        <v>2900886.001625868</v>
      </c>
    </row>
    <row r="224" spans="1:3">
      <c r="A224">
        <v>222</v>
      </c>
      <c r="B224">
        <v>617931.3769935096</v>
      </c>
      <c r="C224">
        <v>2897916.332846328</v>
      </c>
    </row>
    <row r="225" spans="1:3">
      <c r="A225">
        <v>223</v>
      </c>
      <c r="B225">
        <v>614421.0865671898</v>
      </c>
      <c r="C225">
        <v>2895216.977655263</v>
      </c>
    </row>
    <row r="226" spans="1:3">
      <c r="A226">
        <v>224</v>
      </c>
      <c r="B226">
        <v>609066.9792642802</v>
      </c>
      <c r="C226">
        <v>2892401.278670345</v>
      </c>
    </row>
    <row r="227" spans="1:3">
      <c r="A227">
        <v>225</v>
      </c>
      <c r="B227">
        <v>608610.127446076</v>
      </c>
      <c r="C227">
        <v>2892227.830838504</v>
      </c>
    </row>
    <row r="228" spans="1:3">
      <c r="A228">
        <v>226</v>
      </c>
      <c r="B228">
        <v>609311.2690979638</v>
      </c>
      <c r="C228">
        <v>2892066.545961996</v>
      </c>
    </row>
    <row r="229" spans="1:3">
      <c r="A229">
        <v>227</v>
      </c>
      <c r="B229">
        <v>610278.618837214</v>
      </c>
      <c r="C229">
        <v>2892507.57154658</v>
      </c>
    </row>
    <row r="230" spans="1:3">
      <c r="A230">
        <v>228</v>
      </c>
      <c r="B230">
        <v>606065.9746425287</v>
      </c>
      <c r="C230">
        <v>2889303.475425737</v>
      </c>
    </row>
    <row r="231" spans="1:3">
      <c r="A231">
        <v>229</v>
      </c>
      <c r="B231">
        <v>602387.0307949343</v>
      </c>
      <c r="C231">
        <v>2886972.694044317</v>
      </c>
    </row>
    <row r="232" spans="1:3">
      <c r="A232">
        <v>230</v>
      </c>
      <c r="B232">
        <v>602921.5350788534</v>
      </c>
      <c r="C232">
        <v>2886937.226346846</v>
      </c>
    </row>
    <row r="233" spans="1:3">
      <c r="A233">
        <v>231</v>
      </c>
      <c r="B233">
        <v>601837.0476895783</v>
      </c>
      <c r="C233">
        <v>2886447.959744508</v>
      </c>
    </row>
    <row r="234" spans="1:3">
      <c r="A234">
        <v>232</v>
      </c>
      <c r="B234">
        <v>598747.9155601355</v>
      </c>
      <c r="C234">
        <v>2883688.552143436</v>
      </c>
    </row>
    <row r="235" spans="1:3">
      <c r="A235">
        <v>233</v>
      </c>
      <c r="B235">
        <v>596984.1002443462</v>
      </c>
      <c r="C235">
        <v>2881789.667939941</v>
      </c>
    </row>
    <row r="236" spans="1:3">
      <c r="A236">
        <v>234</v>
      </c>
      <c r="B236">
        <v>594483.5317226467</v>
      </c>
      <c r="C236">
        <v>2879915.215539054</v>
      </c>
    </row>
    <row r="237" spans="1:3">
      <c r="A237">
        <v>235</v>
      </c>
      <c r="B237">
        <v>591775.9041047891</v>
      </c>
      <c r="C237">
        <v>2877905.431926977</v>
      </c>
    </row>
    <row r="238" spans="1:3">
      <c r="A238">
        <v>236</v>
      </c>
      <c r="B238">
        <v>588446.3963615346</v>
      </c>
      <c r="C238">
        <v>2875207.018157524</v>
      </c>
    </row>
    <row r="239" spans="1:3">
      <c r="A239">
        <v>237</v>
      </c>
      <c r="B239">
        <v>585699.5412430862</v>
      </c>
      <c r="C239">
        <v>2873267.094539043</v>
      </c>
    </row>
    <row r="240" spans="1:3">
      <c r="A240">
        <v>238</v>
      </c>
      <c r="B240">
        <v>582955.4543715435</v>
      </c>
      <c r="C240">
        <v>2871479.290121239</v>
      </c>
    </row>
    <row r="241" spans="1:3">
      <c r="A241">
        <v>239</v>
      </c>
      <c r="B241">
        <v>582687.6393162502</v>
      </c>
      <c r="C241">
        <v>2871354.634887246</v>
      </c>
    </row>
    <row r="242" spans="1:3">
      <c r="A242">
        <v>240</v>
      </c>
      <c r="B242">
        <v>580518.6544847138</v>
      </c>
      <c r="C242">
        <v>2869237.013944875</v>
      </c>
    </row>
    <row r="243" spans="1:3">
      <c r="A243">
        <v>241</v>
      </c>
      <c r="B243">
        <v>578404.7818320775</v>
      </c>
      <c r="C243">
        <v>2867398.72066525</v>
      </c>
    </row>
    <row r="244" spans="1:3">
      <c r="A244">
        <v>242</v>
      </c>
      <c r="B244">
        <v>574667.5842689117</v>
      </c>
      <c r="C244">
        <v>2864574.270089225</v>
      </c>
    </row>
    <row r="245" spans="1:3">
      <c r="A245">
        <v>243</v>
      </c>
      <c r="B245">
        <v>572260.0418304629</v>
      </c>
      <c r="C245">
        <v>2862587.102969041</v>
      </c>
    </row>
    <row r="246" spans="1:3">
      <c r="A246">
        <v>244</v>
      </c>
      <c r="B246">
        <v>569845.3498282586</v>
      </c>
      <c r="C246">
        <v>2860937.829080283</v>
      </c>
    </row>
    <row r="247" spans="1:3">
      <c r="A247">
        <v>245</v>
      </c>
      <c r="B247">
        <v>572847.1960639934</v>
      </c>
      <c r="C247">
        <v>2862060.641605522</v>
      </c>
    </row>
    <row r="248" spans="1:3">
      <c r="A248">
        <v>246</v>
      </c>
      <c r="B248">
        <v>572417.8361081049</v>
      </c>
      <c r="C248">
        <v>2861845.75788442</v>
      </c>
    </row>
    <row r="249" spans="1:3">
      <c r="A249">
        <v>247</v>
      </c>
      <c r="B249">
        <v>569490.1963969208</v>
      </c>
      <c r="C249">
        <v>2859932.069962997</v>
      </c>
    </row>
    <row r="250" spans="1:3">
      <c r="A250">
        <v>248</v>
      </c>
      <c r="B250">
        <v>567588.9682401149</v>
      </c>
      <c r="C250">
        <v>2858165.153648062</v>
      </c>
    </row>
    <row r="251" spans="1:3">
      <c r="A251">
        <v>249</v>
      </c>
      <c r="B251">
        <v>567881.5308924722</v>
      </c>
      <c r="C251">
        <v>2857768.15152152</v>
      </c>
    </row>
    <row r="252" spans="1:3">
      <c r="A252">
        <v>250</v>
      </c>
      <c r="B252">
        <v>566114.3945673817</v>
      </c>
      <c r="C252">
        <v>2856709.909261597</v>
      </c>
    </row>
    <row r="253" spans="1:3">
      <c r="A253">
        <v>251</v>
      </c>
      <c r="B253">
        <v>567234.5114494398</v>
      </c>
      <c r="C253">
        <v>2857258.010511722</v>
      </c>
    </row>
    <row r="254" spans="1:3">
      <c r="A254">
        <v>252</v>
      </c>
      <c r="B254">
        <v>565241.207021476</v>
      </c>
      <c r="C254">
        <v>2855352.322508052</v>
      </c>
    </row>
    <row r="255" spans="1:3">
      <c r="A255">
        <v>253</v>
      </c>
      <c r="B255">
        <v>561907.4867822542</v>
      </c>
      <c r="C255">
        <v>2852903.7881345</v>
      </c>
    </row>
    <row r="256" spans="1:3">
      <c r="A256">
        <v>254</v>
      </c>
      <c r="B256">
        <v>561040.5086747804</v>
      </c>
      <c r="C256">
        <v>2851965.635076538</v>
      </c>
    </row>
    <row r="257" spans="1:3">
      <c r="A257">
        <v>255</v>
      </c>
      <c r="B257">
        <v>560285.3730109408</v>
      </c>
      <c r="C257">
        <v>2851079.249632889</v>
      </c>
    </row>
    <row r="258" spans="1:3">
      <c r="A258">
        <v>256</v>
      </c>
      <c r="B258">
        <v>558251.5765259002</v>
      </c>
      <c r="C258">
        <v>2849252.84949127</v>
      </c>
    </row>
    <row r="259" spans="1:3">
      <c r="A259">
        <v>257</v>
      </c>
      <c r="B259">
        <v>557941.7563443116</v>
      </c>
      <c r="C259">
        <v>2848644.388080882</v>
      </c>
    </row>
    <row r="260" spans="1:3">
      <c r="A260">
        <v>258</v>
      </c>
      <c r="B260">
        <v>558411.6899971542</v>
      </c>
      <c r="C260">
        <v>2848551.389653475</v>
      </c>
    </row>
    <row r="261" spans="1:3">
      <c r="A261">
        <v>259</v>
      </c>
      <c r="B261">
        <v>558712.1498274781</v>
      </c>
      <c r="C261">
        <v>2848702.817910374</v>
      </c>
    </row>
    <row r="262" spans="1:3">
      <c r="A262">
        <v>260</v>
      </c>
      <c r="B262">
        <v>555703.3123990243</v>
      </c>
      <c r="C262">
        <v>2846385.185160296</v>
      </c>
    </row>
    <row r="263" spans="1:3">
      <c r="A263">
        <v>261</v>
      </c>
      <c r="B263">
        <v>553811.466439285</v>
      </c>
      <c r="C263">
        <v>2844804.34228272</v>
      </c>
    </row>
    <row r="264" spans="1:3">
      <c r="A264">
        <v>262</v>
      </c>
      <c r="B264">
        <v>552613.0189790507</v>
      </c>
      <c r="C264">
        <v>2843431.828657031</v>
      </c>
    </row>
    <row r="265" spans="1:3">
      <c r="A265">
        <v>263</v>
      </c>
      <c r="B265">
        <v>551034.0551531862</v>
      </c>
      <c r="C265">
        <v>2841988.941582663</v>
      </c>
    </row>
    <row r="266" spans="1:3">
      <c r="A266">
        <v>264</v>
      </c>
      <c r="B266">
        <v>551583.4943921602</v>
      </c>
      <c r="C266">
        <v>2842010.996964106</v>
      </c>
    </row>
    <row r="267" spans="1:3">
      <c r="A267">
        <v>265</v>
      </c>
      <c r="B267">
        <v>551967.0272434056</v>
      </c>
      <c r="C267">
        <v>2842215.887232669</v>
      </c>
    </row>
    <row r="268" spans="1:3">
      <c r="A268">
        <v>266</v>
      </c>
      <c r="B268">
        <v>547050.0408272772</v>
      </c>
      <c r="C268">
        <v>2839415.101524236</v>
      </c>
    </row>
    <row r="269" spans="1:3">
      <c r="A269">
        <v>267</v>
      </c>
      <c r="B269">
        <v>548083.3636331416</v>
      </c>
      <c r="C269">
        <v>2839932.282963266</v>
      </c>
    </row>
    <row r="270" spans="1:3">
      <c r="A270">
        <v>268</v>
      </c>
      <c r="B270">
        <v>547244.4117813763</v>
      </c>
      <c r="C270">
        <v>2838837.621313944</v>
      </c>
    </row>
    <row r="271" spans="1:3">
      <c r="A271">
        <v>269</v>
      </c>
      <c r="B271">
        <v>545005.2535158453</v>
      </c>
      <c r="C271">
        <v>2837351.511857674</v>
      </c>
    </row>
    <row r="272" spans="1:3">
      <c r="A272">
        <v>270</v>
      </c>
      <c r="B272">
        <v>546095.9488966229</v>
      </c>
      <c r="C272">
        <v>2837807.899728891</v>
      </c>
    </row>
    <row r="273" spans="1:3">
      <c r="A273">
        <v>271</v>
      </c>
      <c r="B273">
        <v>547175.7287243702</v>
      </c>
      <c r="C273">
        <v>2838350.682642228</v>
      </c>
    </row>
    <row r="274" spans="1:3">
      <c r="A274">
        <v>272</v>
      </c>
      <c r="B274">
        <v>545504.533915921</v>
      </c>
      <c r="C274">
        <v>2836761.603082925</v>
      </c>
    </row>
    <row r="275" spans="1:3">
      <c r="A275">
        <v>273</v>
      </c>
      <c r="B275">
        <v>545872.1940024938</v>
      </c>
      <c r="C275">
        <v>2836380.115960977</v>
      </c>
    </row>
    <row r="276" spans="1:3">
      <c r="A276">
        <v>274</v>
      </c>
      <c r="B276">
        <v>544859.5297886053</v>
      </c>
      <c r="C276">
        <v>2835456.359901416</v>
      </c>
    </row>
    <row r="277" spans="1:3">
      <c r="A277">
        <v>275</v>
      </c>
      <c r="B277">
        <v>543698.6386532082</v>
      </c>
      <c r="C277">
        <v>2834448.805141681</v>
      </c>
    </row>
    <row r="278" spans="1:3">
      <c r="A278">
        <v>276</v>
      </c>
      <c r="B278">
        <v>542726.5607863773</v>
      </c>
      <c r="C278">
        <v>2833320.548706167</v>
      </c>
    </row>
    <row r="279" spans="1:3">
      <c r="A279">
        <v>277</v>
      </c>
      <c r="B279">
        <v>541300.4677228538</v>
      </c>
      <c r="C279">
        <v>2832204.836926071</v>
      </c>
    </row>
    <row r="280" spans="1:3">
      <c r="A280">
        <v>278</v>
      </c>
      <c r="B280">
        <v>539514.0833638086</v>
      </c>
      <c r="C280">
        <v>2830983.44041235</v>
      </c>
    </row>
    <row r="281" spans="1:3">
      <c r="A281">
        <v>279</v>
      </c>
      <c r="B281">
        <v>539385.2096726531</v>
      </c>
      <c r="C281">
        <v>2830937.874667988</v>
      </c>
    </row>
    <row r="282" spans="1:3">
      <c r="A282">
        <v>280</v>
      </c>
      <c r="B282">
        <v>539483.6397432894</v>
      </c>
      <c r="C282">
        <v>2830385.322025527</v>
      </c>
    </row>
    <row r="283" spans="1:3">
      <c r="A283">
        <v>281</v>
      </c>
      <c r="B283">
        <v>539328.9541561423</v>
      </c>
      <c r="C283">
        <v>2829872.9794679</v>
      </c>
    </row>
    <row r="284" spans="1:3">
      <c r="A284">
        <v>282</v>
      </c>
      <c r="B284">
        <v>537860.1159845232</v>
      </c>
      <c r="C284">
        <v>2828506.306327319</v>
      </c>
    </row>
    <row r="285" spans="1:3">
      <c r="A285">
        <v>283</v>
      </c>
      <c r="B285">
        <v>537240.6815210019</v>
      </c>
      <c r="C285">
        <v>2827700.883177488</v>
      </c>
    </row>
    <row r="286" spans="1:3">
      <c r="A286">
        <v>284</v>
      </c>
      <c r="B286">
        <v>535638.076905867</v>
      </c>
      <c r="C286">
        <v>2826609.843206517</v>
      </c>
    </row>
    <row r="287" spans="1:3">
      <c r="A287">
        <v>285</v>
      </c>
      <c r="B287">
        <v>535493.2280356251</v>
      </c>
      <c r="C287">
        <v>2826553.18803352</v>
      </c>
    </row>
    <row r="288" spans="1:3">
      <c r="A288">
        <v>286</v>
      </c>
      <c r="B288">
        <v>536652.8616922904</v>
      </c>
      <c r="C288">
        <v>2826838.649102256</v>
      </c>
    </row>
    <row r="289" spans="1:3">
      <c r="A289">
        <v>287</v>
      </c>
      <c r="B289">
        <v>540550.7546374352</v>
      </c>
      <c r="C289">
        <v>2828777.563803261</v>
      </c>
    </row>
    <row r="290" spans="1:3">
      <c r="A290">
        <v>288</v>
      </c>
      <c r="B290">
        <v>539428.4892205042</v>
      </c>
      <c r="C290">
        <v>2828187.613116572</v>
      </c>
    </row>
    <row r="291" spans="1:3">
      <c r="A291">
        <v>289</v>
      </c>
      <c r="B291">
        <v>539455.5238629887</v>
      </c>
      <c r="C291">
        <v>2827679.711027894</v>
      </c>
    </row>
    <row r="292" spans="1:3">
      <c r="A292">
        <v>290</v>
      </c>
      <c r="B292">
        <v>541162.8438566154</v>
      </c>
      <c r="C292">
        <v>2828214.873446854</v>
      </c>
    </row>
    <row r="293" spans="1:3">
      <c r="A293">
        <v>291</v>
      </c>
      <c r="B293">
        <v>541474.6863328075</v>
      </c>
      <c r="C293">
        <v>2828076.066343495</v>
      </c>
    </row>
    <row r="294" spans="1:3">
      <c r="A294">
        <v>292</v>
      </c>
      <c r="B294">
        <v>540016.5325151288</v>
      </c>
      <c r="C294">
        <v>2826914.818029266</v>
      </c>
    </row>
    <row r="295" spans="1:3">
      <c r="A295">
        <v>293</v>
      </c>
      <c r="B295">
        <v>538257.8778912579</v>
      </c>
      <c r="C295">
        <v>2825508.6461498</v>
      </c>
    </row>
    <row r="296" spans="1:3">
      <c r="A296">
        <v>294</v>
      </c>
      <c r="B296">
        <v>538428.3899620796</v>
      </c>
      <c r="C296">
        <v>2825328.335670862</v>
      </c>
    </row>
    <row r="297" spans="1:3">
      <c r="A297">
        <v>295</v>
      </c>
      <c r="B297">
        <v>538797.6514739998</v>
      </c>
      <c r="C297">
        <v>2825272.191954964</v>
      </c>
    </row>
    <row r="298" spans="1:3">
      <c r="A298">
        <v>296</v>
      </c>
      <c r="B298">
        <v>538497.7656993096</v>
      </c>
      <c r="C298">
        <v>2824668.731684501</v>
      </c>
    </row>
    <row r="299" spans="1:3">
      <c r="A299">
        <v>297</v>
      </c>
      <c r="B299">
        <v>539291.0880250987</v>
      </c>
      <c r="C299">
        <v>2824883.481029448</v>
      </c>
    </row>
    <row r="300" spans="1:3">
      <c r="A300">
        <v>298</v>
      </c>
      <c r="B300">
        <v>539895.7095922171</v>
      </c>
      <c r="C300">
        <v>2825242.906090845</v>
      </c>
    </row>
    <row r="301" spans="1:3">
      <c r="A301">
        <v>299</v>
      </c>
      <c r="B301">
        <v>540180.3998952757</v>
      </c>
      <c r="C301">
        <v>2825174.503849313</v>
      </c>
    </row>
    <row r="302" spans="1:3">
      <c r="A302">
        <v>300</v>
      </c>
      <c r="B302">
        <v>540140.1813691474</v>
      </c>
      <c r="C302">
        <v>2825153.912045357</v>
      </c>
    </row>
    <row r="303" spans="1:3">
      <c r="A303">
        <v>301</v>
      </c>
      <c r="B303">
        <v>538880.6467869683</v>
      </c>
      <c r="C303">
        <v>2823985.688935304</v>
      </c>
    </row>
    <row r="304" spans="1:3">
      <c r="A304">
        <v>302</v>
      </c>
      <c r="B304">
        <v>539314.2147042665</v>
      </c>
      <c r="C304">
        <v>2823775.768807872</v>
      </c>
    </row>
    <row r="305" spans="1:3">
      <c r="A305">
        <v>303</v>
      </c>
      <c r="B305">
        <v>539058.5848142395</v>
      </c>
      <c r="C305">
        <v>2823277.403814661</v>
      </c>
    </row>
    <row r="306" spans="1:3">
      <c r="A306">
        <v>304</v>
      </c>
      <c r="B306">
        <v>540305.2592987736</v>
      </c>
      <c r="C306">
        <v>2823807.554643697</v>
      </c>
    </row>
    <row r="307" spans="1:3">
      <c r="A307">
        <v>305</v>
      </c>
      <c r="B307">
        <v>540329.1560611119</v>
      </c>
      <c r="C307">
        <v>2823770.832295594</v>
      </c>
    </row>
    <row r="308" spans="1:3">
      <c r="A308">
        <v>306</v>
      </c>
      <c r="B308">
        <v>538826.8847374668</v>
      </c>
      <c r="C308">
        <v>2822784.772354635</v>
      </c>
    </row>
    <row r="309" spans="1:3">
      <c r="A309">
        <v>307</v>
      </c>
      <c r="B309">
        <v>539390.4083708522</v>
      </c>
      <c r="C309">
        <v>2823094.536996932</v>
      </c>
    </row>
    <row r="310" spans="1:3">
      <c r="A310">
        <v>308</v>
      </c>
      <c r="B310">
        <v>533963.5019820378</v>
      </c>
      <c r="C310">
        <v>2820008.068082347</v>
      </c>
    </row>
    <row r="311" spans="1:3">
      <c r="A311">
        <v>309</v>
      </c>
      <c r="B311">
        <v>535156.600844974</v>
      </c>
      <c r="C311">
        <v>2820635.825453665</v>
      </c>
    </row>
    <row r="312" spans="1:3">
      <c r="A312">
        <v>310</v>
      </c>
      <c r="B312">
        <v>533913.9098117101</v>
      </c>
      <c r="C312">
        <v>2819556.980004332</v>
      </c>
    </row>
    <row r="313" spans="1:3">
      <c r="A313">
        <v>311</v>
      </c>
      <c r="B313">
        <v>533097.0150740799</v>
      </c>
      <c r="C313">
        <v>2819007.32874171</v>
      </c>
    </row>
    <row r="314" spans="1:3">
      <c r="A314">
        <v>312</v>
      </c>
      <c r="B314">
        <v>533817.412932961</v>
      </c>
      <c r="C314">
        <v>2819481.608475992</v>
      </c>
    </row>
    <row r="315" spans="1:3">
      <c r="A315">
        <v>313</v>
      </c>
      <c r="B315">
        <v>534656.1172450618</v>
      </c>
      <c r="C315">
        <v>2819549.534352283</v>
      </c>
    </row>
    <row r="316" spans="1:3">
      <c r="A316">
        <v>314</v>
      </c>
      <c r="B316">
        <v>533919.042994395</v>
      </c>
      <c r="C316">
        <v>2818951.295586335</v>
      </c>
    </row>
    <row r="317" spans="1:3">
      <c r="A317">
        <v>315</v>
      </c>
      <c r="B317">
        <v>533644.0972438024</v>
      </c>
      <c r="C317">
        <v>2818792.592626587</v>
      </c>
    </row>
    <row r="318" spans="1:3">
      <c r="A318">
        <v>316</v>
      </c>
      <c r="B318">
        <v>532699.4664933471</v>
      </c>
      <c r="C318">
        <v>2817939.87432332</v>
      </c>
    </row>
    <row r="319" spans="1:3">
      <c r="A319">
        <v>317</v>
      </c>
      <c r="B319">
        <v>531409.0275265812</v>
      </c>
      <c r="C319">
        <v>2817089.629613902</v>
      </c>
    </row>
    <row r="320" spans="1:3">
      <c r="A320">
        <v>318</v>
      </c>
      <c r="B320">
        <v>532142.1621886317</v>
      </c>
      <c r="C320">
        <v>2817466.067296521</v>
      </c>
    </row>
    <row r="321" spans="1:3">
      <c r="A321">
        <v>319</v>
      </c>
      <c r="B321">
        <v>531259.7349074937</v>
      </c>
      <c r="C321">
        <v>2816758.308525968</v>
      </c>
    </row>
    <row r="322" spans="1:3">
      <c r="A322">
        <v>320</v>
      </c>
      <c r="B322">
        <v>531767.9071454986</v>
      </c>
      <c r="C322">
        <v>2816900.829333165</v>
      </c>
    </row>
    <row r="323" spans="1:3">
      <c r="A323">
        <v>321</v>
      </c>
      <c r="B323">
        <v>531892.1524057152</v>
      </c>
      <c r="C323">
        <v>2817057.368229424</v>
      </c>
    </row>
    <row r="324" spans="1:3">
      <c r="A324">
        <v>322</v>
      </c>
      <c r="B324">
        <v>531080.389316155</v>
      </c>
      <c r="C324">
        <v>2816315.170803837</v>
      </c>
    </row>
    <row r="325" spans="1:3">
      <c r="A325">
        <v>323</v>
      </c>
      <c r="B325">
        <v>530594.68584972</v>
      </c>
      <c r="C325">
        <v>2815946.045889577</v>
      </c>
    </row>
    <row r="326" spans="1:3">
      <c r="A326">
        <v>324</v>
      </c>
      <c r="B326">
        <v>530627.1278375541</v>
      </c>
      <c r="C326">
        <v>2816097.096293094</v>
      </c>
    </row>
    <row r="327" spans="1:3">
      <c r="A327">
        <v>325</v>
      </c>
      <c r="B327">
        <v>529719.8938793725</v>
      </c>
      <c r="C327">
        <v>2815438.01163184</v>
      </c>
    </row>
    <row r="328" spans="1:3">
      <c r="A328">
        <v>326</v>
      </c>
      <c r="B328">
        <v>530167.1314547716</v>
      </c>
      <c r="C328">
        <v>2815747.017490292</v>
      </c>
    </row>
    <row r="329" spans="1:3">
      <c r="A329">
        <v>327</v>
      </c>
      <c r="B329">
        <v>530718.134951347</v>
      </c>
      <c r="C329">
        <v>2815756.109577623</v>
      </c>
    </row>
    <row r="330" spans="1:3">
      <c r="A330">
        <v>328</v>
      </c>
      <c r="B330">
        <v>532604.06062248</v>
      </c>
      <c r="C330">
        <v>2816782.386822833</v>
      </c>
    </row>
    <row r="331" spans="1:3">
      <c r="A331">
        <v>329</v>
      </c>
      <c r="B331">
        <v>534140.5167434649</v>
      </c>
      <c r="C331">
        <v>2817465.648144904</v>
      </c>
    </row>
    <row r="332" spans="1:3">
      <c r="A332">
        <v>330</v>
      </c>
      <c r="B332">
        <v>534783.1646088981</v>
      </c>
      <c r="C332">
        <v>2817893.176753283</v>
      </c>
    </row>
    <row r="333" spans="1:3">
      <c r="A333">
        <v>331</v>
      </c>
      <c r="B333">
        <v>533959.1540716317</v>
      </c>
      <c r="C333">
        <v>2817081.155346058</v>
      </c>
    </row>
    <row r="334" spans="1:3">
      <c r="A334">
        <v>332</v>
      </c>
      <c r="B334">
        <v>532815.0926154121</v>
      </c>
      <c r="C334">
        <v>2816364.80288234</v>
      </c>
    </row>
    <row r="335" spans="1:3">
      <c r="A335">
        <v>333</v>
      </c>
      <c r="B335">
        <v>533479.4954019969</v>
      </c>
      <c r="C335">
        <v>2816799.753872372</v>
      </c>
    </row>
    <row r="336" spans="1:3">
      <c r="A336">
        <v>334</v>
      </c>
      <c r="B336">
        <v>532609.6518210762</v>
      </c>
      <c r="C336">
        <v>2816193.34893835</v>
      </c>
    </row>
    <row r="337" spans="1:3">
      <c r="A337">
        <v>335</v>
      </c>
      <c r="B337">
        <v>532399.237388032</v>
      </c>
      <c r="C337">
        <v>2816085.893454036</v>
      </c>
    </row>
    <row r="338" spans="1:3">
      <c r="A338">
        <v>336</v>
      </c>
      <c r="B338">
        <v>532496.035283062</v>
      </c>
      <c r="C338">
        <v>2816098.72701202</v>
      </c>
    </row>
    <row r="339" spans="1:3">
      <c r="A339">
        <v>337</v>
      </c>
      <c r="B339">
        <v>533583.9317692448</v>
      </c>
      <c r="C339">
        <v>2816750.006184045</v>
      </c>
    </row>
    <row r="340" spans="1:3">
      <c r="A340">
        <v>338</v>
      </c>
      <c r="B340">
        <v>533397.8279195823</v>
      </c>
      <c r="C340">
        <v>2816647.619241958</v>
      </c>
    </row>
    <row r="341" spans="1:3">
      <c r="A341">
        <v>339</v>
      </c>
      <c r="B341">
        <v>532726.5287611041</v>
      </c>
      <c r="C341">
        <v>2816360.188462639</v>
      </c>
    </row>
    <row r="342" spans="1:3">
      <c r="A342">
        <v>340</v>
      </c>
      <c r="B342">
        <v>532935.1716354367</v>
      </c>
      <c r="C342">
        <v>2816082.646331106</v>
      </c>
    </row>
    <row r="343" spans="1:3">
      <c r="A343">
        <v>341</v>
      </c>
      <c r="B343">
        <v>531525.3696428696</v>
      </c>
      <c r="C343">
        <v>2815244.536251542</v>
      </c>
    </row>
    <row r="344" spans="1:3">
      <c r="A344">
        <v>342</v>
      </c>
      <c r="B344">
        <v>533397.8857612683</v>
      </c>
      <c r="C344">
        <v>2816418.895134897</v>
      </c>
    </row>
    <row r="345" spans="1:3">
      <c r="A345">
        <v>343</v>
      </c>
      <c r="B345">
        <v>533462.9561440384</v>
      </c>
      <c r="C345">
        <v>2816335.35785899</v>
      </c>
    </row>
    <row r="346" spans="1:3">
      <c r="A346">
        <v>344</v>
      </c>
      <c r="B346">
        <v>532135.612589605</v>
      </c>
      <c r="C346">
        <v>2815621.518600736</v>
      </c>
    </row>
    <row r="347" spans="1:3">
      <c r="A347">
        <v>345</v>
      </c>
      <c r="B347">
        <v>533331.2545178875</v>
      </c>
      <c r="C347">
        <v>2816258.476078127</v>
      </c>
    </row>
    <row r="348" spans="1:3">
      <c r="A348">
        <v>346</v>
      </c>
      <c r="B348">
        <v>533654.2618618208</v>
      </c>
      <c r="C348">
        <v>2816441.351122719</v>
      </c>
    </row>
    <row r="349" spans="1:3">
      <c r="A349">
        <v>347</v>
      </c>
      <c r="B349">
        <v>532680.8277409894</v>
      </c>
      <c r="C349">
        <v>2815876.415832044</v>
      </c>
    </row>
    <row r="350" spans="1:3">
      <c r="A350">
        <v>348</v>
      </c>
      <c r="B350">
        <v>530901.1814007211</v>
      </c>
      <c r="C350">
        <v>2814919.154858095</v>
      </c>
    </row>
    <row r="351" spans="1:3">
      <c r="A351">
        <v>349</v>
      </c>
      <c r="B351">
        <v>533924.4756793322</v>
      </c>
      <c r="C351">
        <v>2816266.556554008</v>
      </c>
    </row>
    <row r="352" spans="1:3">
      <c r="A352">
        <v>350</v>
      </c>
      <c r="B352">
        <v>532597.8074084719</v>
      </c>
      <c r="C352">
        <v>2815328.394520738</v>
      </c>
    </row>
    <row r="353" spans="1:3">
      <c r="A353">
        <v>351</v>
      </c>
      <c r="B353">
        <v>530956.6821329938</v>
      </c>
      <c r="C353">
        <v>2814440.361764308</v>
      </c>
    </row>
    <row r="354" spans="1:3">
      <c r="A354">
        <v>352</v>
      </c>
      <c r="B354">
        <v>529840.0213254894</v>
      </c>
      <c r="C354">
        <v>2813940.28241824</v>
      </c>
    </row>
    <row r="355" spans="1:3">
      <c r="A355">
        <v>353</v>
      </c>
      <c r="B355">
        <v>531458.2669724745</v>
      </c>
      <c r="C355">
        <v>2814730.863088952</v>
      </c>
    </row>
    <row r="356" spans="1:3">
      <c r="A356">
        <v>354</v>
      </c>
      <c r="B356">
        <v>530483.3317571621</v>
      </c>
      <c r="C356">
        <v>2813968.516403976</v>
      </c>
    </row>
    <row r="357" spans="1:3">
      <c r="A357">
        <v>355</v>
      </c>
      <c r="B357">
        <v>530852.5401047188</v>
      </c>
      <c r="C357">
        <v>2814153.13897543</v>
      </c>
    </row>
    <row r="358" spans="1:3">
      <c r="A358">
        <v>356</v>
      </c>
      <c r="B358">
        <v>531594.1671850513</v>
      </c>
      <c r="C358">
        <v>2814439.825593463</v>
      </c>
    </row>
    <row r="359" spans="1:3">
      <c r="A359">
        <v>357</v>
      </c>
      <c r="B359">
        <v>530166.8626923679</v>
      </c>
      <c r="C359">
        <v>2813707.757638466</v>
      </c>
    </row>
    <row r="360" spans="1:3">
      <c r="A360">
        <v>358</v>
      </c>
      <c r="B360">
        <v>530673.4065366451</v>
      </c>
      <c r="C360">
        <v>2813923.834222204</v>
      </c>
    </row>
    <row r="361" spans="1:3">
      <c r="A361">
        <v>359</v>
      </c>
      <c r="B361">
        <v>531815.1260607145</v>
      </c>
      <c r="C361">
        <v>2814635.677351322</v>
      </c>
    </row>
    <row r="362" spans="1:3">
      <c r="A362">
        <v>360</v>
      </c>
      <c r="B362">
        <v>532663.4751759452</v>
      </c>
      <c r="C362">
        <v>2815091.408678676</v>
      </c>
    </row>
    <row r="363" spans="1:3">
      <c r="A363">
        <v>361</v>
      </c>
      <c r="B363">
        <v>531942.0161881124</v>
      </c>
      <c r="C363">
        <v>2814673.972596545</v>
      </c>
    </row>
    <row r="364" spans="1:3">
      <c r="A364">
        <v>362</v>
      </c>
      <c r="B364">
        <v>533722.449191321</v>
      </c>
      <c r="C364">
        <v>2815459.965121876</v>
      </c>
    </row>
    <row r="365" spans="1:3">
      <c r="A365">
        <v>363</v>
      </c>
      <c r="B365">
        <v>532642.1992111913</v>
      </c>
      <c r="C365">
        <v>2815067.568280431</v>
      </c>
    </row>
    <row r="366" spans="1:3">
      <c r="A366">
        <v>364</v>
      </c>
      <c r="B366">
        <v>531271.5133169919</v>
      </c>
      <c r="C366">
        <v>2814106.520663864</v>
      </c>
    </row>
    <row r="367" spans="1:3">
      <c r="A367">
        <v>365</v>
      </c>
      <c r="B367">
        <v>531369.6978838185</v>
      </c>
      <c r="C367">
        <v>2814157.752408178</v>
      </c>
    </row>
    <row r="368" spans="1:3">
      <c r="A368">
        <v>366</v>
      </c>
      <c r="B368">
        <v>527738.6675998282</v>
      </c>
      <c r="C368">
        <v>2812042.831824908</v>
      </c>
    </row>
    <row r="369" spans="1:3">
      <c r="A369">
        <v>367</v>
      </c>
      <c r="B369">
        <v>532280.5720655863</v>
      </c>
      <c r="C369">
        <v>2814658.268689386</v>
      </c>
    </row>
    <row r="370" spans="1:3">
      <c r="A370">
        <v>368</v>
      </c>
      <c r="B370">
        <v>529576.7797039902</v>
      </c>
      <c r="C370">
        <v>2813315.598626104</v>
      </c>
    </row>
    <row r="371" spans="1:3">
      <c r="A371">
        <v>369</v>
      </c>
      <c r="B371">
        <v>530894.2635363061</v>
      </c>
      <c r="C371">
        <v>2813910.737546946</v>
      </c>
    </row>
    <row r="372" spans="1:3">
      <c r="A372">
        <v>370</v>
      </c>
      <c r="B372">
        <v>532477.1871477441</v>
      </c>
      <c r="C372">
        <v>2814899.135606178</v>
      </c>
    </row>
    <row r="373" spans="1:3">
      <c r="A373">
        <v>371</v>
      </c>
      <c r="B373">
        <v>531064.4902355321</v>
      </c>
      <c r="C373">
        <v>2814080.286684474</v>
      </c>
    </row>
    <row r="374" spans="1:3">
      <c r="A374">
        <v>372</v>
      </c>
      <c r="B374">
        <v>530704.1395113829</v>
      </c>
      <c r="C374">
        <v>2813627.593391156</v>
      </c>
    </row>
    <row r="375" spans="1:3">
      <c r="A375">
        <v>373</v>
      </c>
      <c r="B375">
        <v>529170.1180300199</v>
      </c>
      <c r="C375">
        <v>2812799.665795202</v>
      </c>
    </row>
    <row r="376" spans="1:3">
      <c r="A376">
        <v>374</v>
      </c>
      <c r="B376">
        <v>532500.0812846709</v>
      </c>
      <c r="C376">
        <v>2814506.053482373</v>
      </c>
    </row>
    <row r="377" spans="1:3">
      <c r="A377">
        <v>375</v>
      </c>
      <c r="B377">
        <v>531281.6477054554</v>
      </c>
      <c r="C377">
        <v>2813963.116136065</v>
      </c>
    </row>
    <row r="378" spans="1:3">
      <c r="A378">
        <v>376</v>
      </c>
      <c r="B378">
        <v>530665.7290007799</v>
      </c>
      <c r="C378">
        <v>2813699.237693715</v>
      </c>
    </row>
    <row r="379" spans="1:3">
      <c r="A379">
        <v>377</v>
      </c>
      <c r="B379">
        <v>531095.6923684415</v>
      </c>
      <c r="C379">
        <v>2813776.681303147</v>
      </c>
    </row>
    <row r="380" spans="1:3">
      <c r="A380">
        <v>378</v>
      </c>
      <c r="B380">
        <v>531025.4533735507</v>
      </c>
      <c r="C380">
        <v>2813716.110449733</v>
      </c>
    </row>
    <row r="381" spans="1:3">
      <c r="A381">
        <v>379</v>
      </c>
      <c r="B381">
        <v>531427.9897756787</v>
      </c>
      <c r="C381">
        <v>2813860.969872368</v>
      </c>
    </row>
    <row r="382" spans="1:3">
      <c r="A382">
        <v>380</v>
      </c>
      <c r="B382">
        <v>531741.378190033</v>
      </c>
      <c r="C382">
        <v>2813988.732218566</v>
      </c>
    </row>
    <row r="383" spans="1:3">
      <c r="A383">
        <v>381</v>
      </c>
      <c r="B383">
        <v>532257.2451602049</v>
      </c>
      <c r="C383">
        <v>2814153.454020403</v>
      </c>
    </row>
    <row r="384" spans="1:3">
      <c r="A384">
        <v>382</v>
      </c>
      <c r="B384">
        <v>531578.4095592259</v>
      </c>
      <c r="C384">
        <v>2813771.758997165</v>
      </c>
    </row>
    <row r="385" spans="1:3">
      <c r="A385">
        <v>383</v>
      </c>
      <c r="B385">
        <v>531920.3263894545</v>
      </c>
      <c r="C385">
        <v>2813865.332425768</v>
      </c>
    </row>
    <row r="386" spans="1:3">
      <c r="A386">
        <v>384</v>
      </c>
      <c r="B386">
        <v>531938.9647507861</v>
      </c>
      <c r="C386">
        <v>2813875.923696044</v>
      </c>
    </row>
    <row r="387" spans="1:3">
      <c r="A387">
        <v>385</v>
      </c>
      <c r="B387">
        <v>531663.4090432809</v>
      </c>
      <c r="C387">
        <v>2813661.796360568</v>
      </c>
    </row>
    <row r="388" spans="1:3">
      <c r="A388">
        <v>386</v>
      </c>
      <c r="B388">
        <v>531719.4566769896</v>
      </c>
      <c r="C388">
        <v>2813754.317570874</v>
      </c>
    </row>
    <row r="389" spans="1:3">
      <c r="A389">
        <v>387</v>
      </c>
      <c r="B389">
        <v>532816.8986874011</v>
      </c>
      <c r="C389">
        <v>2814381.523170644</v>
      </c>
    </row>
    <row r="390" spans="1:3">
      <c r="A390">
        <v>388</v>
      </c>
      <c r="B390">
        <v>530901.4216057917</v>
      </c>
      <c r="C390">
        <v>2813285.016492632</v>
      </c>
    </row>
    <row r="391" spans="1:3">
      <c r="A391">
        <v>389</v>
      </c>
      <c r="B391">
        <v>530718.7211489925</v>
      </c>
      <c r="C391">
        <v>2813094.333810613</v>
      </c>
    </row>
    <row r="392" spans="1:3">
      <c r="A392">
        <v>390</v>
      </c>
      <c r="B392">
        <v>530663.5380340149</v>
      </c>
      <c r="C392">
        <v>2813036.056090833</v>
      </c>
    </row>
    <row r="393" spans="1:3">
      <c r="A393">
        <v>391</v>
      </c>
      <c r="B393">
        <v>530515.2379035752</v>
      </c>
      <c r="C393">
        <v>2812890.362605673</v>
      </c>
    </row>
    <row r="394" spans="1:3">
      <c r="A394">
        <v>392</v>
      </c>
      <c r="B394">
        <v>530859.2421800419</v>
      </c>
      <c r="C394">
        <v>2813122.000459521</v>
      </c>
    </row>
    <row r="395" spans="1:3">
      <c r="A395">
        <v>393</v>
      </c>
      <c r="B395">
        <v>531539.2289277634</v>
      </c>
      <c r="C395">
        <v>2813392.09643892</v>
      </c>
    </row>
    <row r="396" spans="1:3">
      <c r="A396">
        <v>394</v>
      </c>
      <c r="B396">
        <v>531853.6490163611</v>
      </c>
      <c r="C396">
        <v>2813610.375228197</v>
      </c>
    </row>
    <row r="397" spans="1:3">
      <c r="A397">
        <v>395</v>
      </c>
      <c r="B397">
        <v>531071.4063057742</v>
      </c>
      <c r="C397">
        <v>2813128.496949114</v>
      </c>
    </row>
    <row r="398" spans="1:3">
      <c r="A398">
        <v>396</v>
      </c>
      <c r="B398">
        <v>530428.3047090977</v>
      </c>
      <c r="C398">
        <v>2812680.565340436</v>
      </c>
    </row>
    <row r="399" spans="1:3">
      <c r="A399">
        <v>397</v>
      </c>
      <c r="B399">
        <v>530230.7132289637</v>
      </c>
      <c r="C399">
        <v>2812591.602714775</v>
      </c>
    </row>
    <row r="400" spans="1:3">
      <c r="A400">
        <v>398</v>
      </c>
      <c r="B400">
        <v>530500.0603054336</v>
      </c>
      <c r="C400">
        <v>2812628.700911271</v>
      </c>
    </row>
    <row r="401" spans="1:3">
      <c r="A401">
        <v>399</v>
      </c>
      <c r="B401">
        <v>530441.9901288964</v>
      </c>
      <c r="C401">
        <v>2812694.49705024</v>
      </c>
    </row>
    <row r="402" spans="1:3">
      <c r="A402">
        <v>400</v>
      </c>
      <c r="B402">
        <v>529727.5717770518</v>
      </c>
      <c r="C402">
        <v>2812319.881686696</v>
      </c>
    </row>
    <row r="403" spans="1:3">
      <c r="A403">
        <v>401</v>
      </c>
      <c r="B403">
        <v>529723.4948664395</v>
      </c>
      <c r="C403">
        <v>2812314.695536686</v>
      </c>
    </row>
    <row r="404" spans="1:3">
      <c r="A404">
        <v>402</v>
      </c>
      <c r="B404">
        <v>530949.7263595508</v>
      </c>
      <c r="C404">
        <v>2812961.192829421</v>
      </c>
    </row>
    <row r="405" spans="1:3">
      <c r="A405">
        <v>403</v>
      </c>
      <c r="B405">
        <v>530804.4735038547</v>
      </c>
      <c r="C405">
        <v>2812916.077660605</v>
      </c>
    </row>
    <row r="406" spans="1:3">
      <c r="A406">
        <v>404</v>
      </c>
      <c r="B406">
        <v>530899.5040473361</v>
      </c>
      <c r="C406">
        <v>2812819.64526035</v>
      </c>
    </row>
    <row r="407" spans="1:3">
      <c r="A407">
        <v>405</v>
      </c>
      <c r="B407">
        <v>530993.4690366996</v>
      </c>
      <c r="C407">
        <v>2812826.848127834</v>
      </c>
    </row>
    <row r="408" spans="1:3">
      <c r="A408">
        <v>406</v>
      </c>
      <c r="B408">
        <v>530518.8412864469</v>
      </c>
      <c r="C408">
        <v>2812534.694657759</v>
      </c>
    </row>
    <row r="409" spans="1:3">
      <c r="A409">
        <v>407</v>
      </c>
      <c r="B409">
        <v>531151.2019840595</v>
      </c>
      <c r="C409">
        <v>2812916.353151414</v>
      </c>
    </row>
    <row r="410" spans="1:3">
      <c r="A410">
        <v>408</v>
      </c>
      <c r="B410">
        <v>533164.2200682642</v>
      </c>
      <c r="C410">
        <v>2813971.571096404</v>
      </c>
    </row>
    <row r="411" spans="1:3">
      <c r="A411">
        <v>409</v>
      </c>
      <c r="B411">
        <v>531109.892968511</v>
      </c>
      <c r="C411">
        <v>2812932.483730926</v>
      </c>
    </row>
    <row r="412" spans="1:3">
      <c r="A412">
        <v>410</v>
      </c>
      <c r="B412">
        <v>531091.7848757905</v>
      </c>
      <c r="C412">
        <v>2812843.227048852</v>
      </c>
    </row>
    <row r="413" spans="1:3">
      <c r="A413">
        <v>411</v>
      </c>
      <c r="B413">
        <v>531193.4241781847</v>
      </c>
      <c r="C413">
        <v>2812932.8640556</v>
      </c>
    </row>
    <row r="414" spans="1:3">
      <c r="A414">
        <v>412</v>
      </c>
      <c r="B414">
        <v>530898.2428164906</v>
      </c>
      <c r="C414">
        <v>2812780.441339298</v>
      </c>
    </row>
    <row r="415" spans="1:3">
      <c r="A415">
        <v>413</v>
      </c>
      <c r="B415">
        <v>530677.8993686383</v>
      </c>
      <c r="C415">
        <v>2812665.924811242</v>
      </c>
    </row>
    <row r="416" spans="1:3">
      <c r="A416">
        <v>414</v>
      </c>
      <c r="B416">
        <v>530568.085807971</v>
      </c>
      <c r="C416">
        <v>2812546.138177531</v>
      </c>
    </row>
    <row r="417" spans="1:3">
      <c r="A417">
        <v>415</v>
      </c>
      <c r="B417">
        <v>530478.2080902554</v>
      </c>
      <c r="C417">
        <v>2812505.128360231</v>
      </c>
    </row>
    <row r="418" spans="1:3">
      <c r="A418">
        <v>416</v>
      </c>
      <c r="B418">
        <v>530589.7347760848</v>
      </c>
      <c r="C418">
        <v>2812573.356993451</v>
      </c>
    </row>
    <row r="419" spans="1:3">
      <c r="A419">
        <v>417</v>
      </c>
      <c r="B419">
        <v>530347.7200884303</v>
      </c>
      <c r="C419">
        <v>2812423.282342472</v>
      </c>
    </row>
    <row r="420" spans="1:3">
      <c r="A420">
        <v>418</v>
      </c>
      <c r="B420">
        <v>530597.6591266256</v>
      </c>
      <c r="C420">
        <v>2812597.539052326</v>
      </c>
    </row>
    <row r="421" spans="1:3">
      <c r="A421">
        <v>419</v>
      </c>
      <c r="B421">
        <v>530781.842626697</v>
      </c>
      <c r="C421">
        <v>2812633.911539496</v>
      </c>
    </row>
    <row r="422" spans="1:3">
      <c r="A422">
        <v>420</v>
      </c>
      <c r="B422">
        <v>530921.331658664</v>
      </c>
      <c r="C422">
        <v>2812725.199892063</v>
      </c>
    </row>
    <row r="423" spans="1:3">
      <c r="A423">
        <v>421</v>
      </c>
      <c r="B423">
        <v>531546.1205172708</v>
      </c>
      <c r="C423">
        <v>2813069.957111598</v>
      </c>
    </row>
    <row r="424" spans="1:3">
      <c r="A424">
        <v>422</v>
      </c>
      <c r="B424">
        <v>530701.286955507</v>
      </c>
      <c r="C424">
        <v>2812584.054587779</v>
      </c>
    </row>
    <row r="425" spans="1:3">
      <c r="A425">
        <v>423</v>
      </c>
      <c r="B425">
        <v>530174.1008025056</v>
      </c>
      <c r="C425">
        <v>2812308.858137834</v>
      </c>
    </row>
    <row r="426" spans="1:3">
      <c r="A426">
        <v>424</v>
      </c>
      <c r="B426">
        <v>530721.1599138294</v>
      </c>
      <c r="C426">
        <v>2812620.366392899</v>
      </c>
    </row>
    <row r="427" spans="1:3">
      <c r="A427">
        <v>425</v>
      </c>
      <c r="B427">
        <v>530495.6741494176</v>
      </c>
      <c r="C427">
        <v>2812475.859709803</v>
      </c>
    </row>
    <row r="428" spans="1:3">
      <c r="A428">
        <v>426</v>
      </c>
      <c r="B428">
        <v>531283.6698721255</v>
      </c>
      <c r="C428">
        <v>2812899.881713388</v>
      </c>
    </row>
    <row r="429" spans="1:3">
      <c r="A429">
        <v>427</v>
      </c>
      <c r="B429">
        <v>531511.4364029935</v>
      </c>
      <c r="C429">
        <v>2812958.891834895</v>
      </c>
    </row>
    <row r="430" spans="1:3">
      <c r="A430">
        <v>428</v>
      </c>
      <c r="B430">
        <v>531567.8585447709</v>
      </c>
      <c r="C430">
        <v>2812960.537926649</v>
      </c>
    </row>
    <row r="431" spans="1:3">
      <c r="A431">
        <v>429</v>
      </c>
      <c r="B431">
        <v>531434.687025795</v>
      </c>
      <c r="C431">
        <v>2812875.858390719</v>
      </c>
    </row>
    <row r="432" spans="1:3">
      <c r="A432">
        <v>430</v>
      </c>
      <c r="B432">
        <v>531400.6980508374</v>
      </c>
      <c r="C432">
        <v>2812806.180190972</v>
      </c>
    </row>
    <row r="433" spans="1:3">
      <c r="A433">
        <v>431</v>
      </c>
      <c r="B433">
        <v>531612.9554699857</v>
      </c>
      <c r="C433">
        <v>2812969.172911549</v>
      </c>
    </row>
    <row r="434" spans="1:3">
      <c r="A434">
        <v>432</v>
      </c>
      <c r="B434">
        <v>531311.6169360115</v>
      </c>
      <c r="C434">
        <v>2812766.65617629</v>
      </c>
    </row>
    <row r="435" spans="1:3">
      <c r="A435">
        <v>433</v>
      </c>
      <c r="B435">
        <v>531379.0932645645</v>
      </c>
      <c r="C435">
        <v>2812781.899219957</v>
      </c>
    </row>
    <row r="436" spans="1:3">
      <c r="A436">
        <v>434</v>
      </c>
      <c r="B436">
        <v>531506.637007899</v>
      </c>
      <c r="C436">
        <v>2812835.451285604</v>
      </c>
    </row>
    <row r="437" spans="1:3">
      <c r="A437">
        <v>435</v>
      </c>
      <c r="B437">
        <v>531743.1135020988</v>
      </c>
      <c r="C437">
        <v>2812982.078086523</v>
      </c>
    </row>
    <row r="438" spans="1:3">
      <c r="A438">
        <v>436</v>
      </c>
      <c r="B438">
        <v>531806.8682270837</v>
      </c>
      <c r="C438">
        <v>2813011.793060847</v>
      </c>
    </row>
    <row r="439" spans="1:3">
      <c r="A439">
        <v>437</v>
      </c>
      <c r="B439">
        <v>531623.0203404704</v>
      </c>
      <c r="C439">
        <v>2812908.884685548</v>
      </c>
    </row>
    <row r="440" spans="1:3">
      <c r="A440">
        <v>438</v>
      </c>
      <c r="B440">
        <v>531295.5862373455</v>
      </c>
      <c r="C440">
        <v>2812691.068240225</v>
      </c>
    </row>
    <row r="441" spans="1:3">
      <c r="A441">
        <v>439</v>
      </c>
      <c r="B441">
        <v>531824.4140265762</v>
      </c>
      <c r="C441">
        <v>2812999.007218466</v>
      </c>
    </row>
    <row r="442" spans="1:3">
      <c r="A442">
        <v>440</v>
      </c>
      <c r="B442">
        <v>532005.9085221738</v>
      </c>
      <c r="C442">
        <v>2813072.707924052</v>
      </c>
    </row>
    <row r="443" spans="1:3">
      <c r="A443">
        <v>441</v>
      </c>
      <c r="B443">
        <v>531955.1071255078</v>
      </c>
      <c r="C443">
        <v>2813070.696722236</v>
      </c>
    </row>
    <row r="444" spans="1:3">
      <c r="A444">
        <v>442</v>
      </c>
      <c r="B444">
        <v>531062.6059268763</v>
      </c>
      <c r="C444">
        <v>2812554.229873663</v>
      </c>
    </row>
    <row r="445" spans="1:3">
      <c r="A445">
        <v>443</v>
      </c>
      <c r="B445">
        <v>531062.6528314442</v>
      </c>
      <c r="C445">
        <v>2812535.11180104</v>
      </c>
    </row>
    <row r="446" spans="1:3">
      <c r="A446">
        <v>444</v>
      </c>
      <c r="B446">
        <v>530796.075905946</v>
      </c>
      <c r="C446">
        <v>2812383.593101405</v>
      </c>
    </row>
    <row r="447" spans="1:3">
      <c r="A447">
        <v>445</v>
      </c>
      <c r="B447">
        <v>531521.6965601466</v>
      </c>
      <c r="C447">
        <v>2812790.53186528</v>
      </c>
    </row>
    <row r="448" spans="1:3">
      <c r="A448">
        <v>446</v>
      </c>
      <c r="B448">
        <v>530500.0466919513</v>
      </c>
      <c r="C448">
        <v>2812246.026672525</v>
      </c>
    </row>
    <row r="449" spans="1:3">
      <c r="A449">
        <v>447</v>
      </c>
      <c r="B449">
        <v>531007.7154811629</v>
      </c>
      <c r="C449">
        <v>2812516.836420164</v>
      </c>
    </row>
    <row r="450" spans="1:3">
      <c r="A450">
        <v>448</v>
      </c>
      <c r="B450">
        <v>530525.3991224271</v>
      </c>
      <c r="C450">
        <v>2812243.77529046</v>
      </c>
    </row>
    <row r="451" spans="1:3">
      <c r="A451">
        <v>449</v>
      </c>
      <c r="B451">
        <v>531007.8020705772</v>
      </c>
      <c r="C451">
        <v>2812479.765586254</v>
      </c>
    </row>
    <row r="452" spans="1:3">
      <c r="A452">
        <v>450</v>
      </c>
      <c r="B452">
        <v>530926.1280037885</v>
      </c>
      <c r="C452">
        <v>2812373.118285702</v>
      </c>
    </row>
    <row r="453" spans="1:3">
      <c r="A453">
        <v>451</v>
      </c>
      <c r="B453">
        <v>530975.9610439783</v>
      </c>
      <c r="C453">
        <v>2812379.893369337</v>
      </c>
    </row>
    <row r="454" spans="1:3">
      <c r="A454">
        <v>452</v>
      </c>
      <c r="B454">
        <v>531191.8340178094</v>
      </c>
      <c r="C454">
        <v>2812487.127101108</v>
      </c>
    </row>
    <row r="455" spans="1:3">
      <c r="A455">
        <v>453</v>
      </c>
      <c r="B455">
        <v>531037.0221687701</v>
      </c>
      <c r="C455">
        <v>2812391.104135555</v>
      </c>
    </row>
    <row r="456" spans="1:3">
      <c r="A456">
        <v>454</v>
      </c>
      <c r="B456">
        <v>530778.7652462625</v>
      </c>
      <c r="C456">
        <v>2812210.559797368</v>
      </c>
    </row>
    <row r="457" spans="1:3">
      <c r="A457">
        <v>455</v>
      </c>
      <c r="B457">
        <v>530618.3174770535</v>
      </c>
      <c r="C457">
        <v>2812123.047418545</v>
      </c>
    </row>
    <row r="458" spans="1:3">
      <c r="A458">
        <v>456</v>
      </c>
      <c r="B458">
        <v>530805.7094594046</v>
      </c>
      <c r="C458">
        <v>2812227.952992702</v>
      </c>
    </row>
    <row r="459" spans="1:3">
      <c r="A459">
        <v>457</v>
      </c>
      <c r="B459">
        <v>530848.6954108366</v>
      </c>
      <c r="C459">
        <v>2812252.795440258</v>
      </c>
    </row>
    <row r="460" spans="1:3">
      <c r="A460">
        <v>458</v>
      </c>
      <c r="B460">
        <v>530941.7554846534</v>
      </c>
      <c r="C460">
        <v>2812265.565526975</v>
      </c>
    </row>
    <row r="461" spans="1:3">
      <c r="A461">
        <v>459</v>
      </c>
      <c r="B461">
        <v>530697.2555680574</v>
      </c>
      <c r="C461">
        <v>2812178.654087884</v>
      </c>
    </row>
    <row r="462" spans="1:3">
      <c r="A462">
        <v>460</v>
      </c>
      <c r="B462">
        <v>530851.6950994139</v>
      </c>
      <c r="C462">
        <v>2812207.553980834</v>
      </c>
    </row>
    <row r="463" spans="1:3">
      <c r="A463">
        <v>461</v>
      </c>
      <c r="B463">
        <v>531095.8068865464</v>
      </c>
      <c r="C463">
        <v>2812373.881733085</v>
      </c>
    </row>
    <row r="464" spans="1:3">
      <c r="A464">
        <v>462</v>
      </c>
      <c r="B464">
        <v>530118.0948043384</v>
      </c>
      <c r="C464">
        <v>2811835.061092538</v>
      </c>
    </row>
    <row r="465" spans="1:3">
      <c r="A465">
        <v>463</v>
      </c>
      <c r="B465">
        <v>531212.0253361773</v>
      </c>
      <c r="C465">
        <v>2812457.568695818</v>
      </c>
    </row>
    <row r="466" spans="1:3">
      <c r="A466">
        <v>464</v>
      </c>
      <c r="B466">
        <v>530590.7051508772</v>
      </c>
      <c r="C466">
        <v>2812097.245692499</v>
      </c>
    </row>
    <row r="467" spans="1:3">
      <c r="A467">
        <v>465</v>
      </c>
      <c r="B467">
        <v>530483.8759005095</v>
      </c>
      <c r="C467">
        <v>2812032.370518771</v>
      </c>
    </row>
    <row r="468" spans="1:3">
      <c r="A468">
        <v>466</v>
      </c>
      <c r="B468">
        <v>530119.9388045181</v>
      </c>
      <c r="C468">
        <v>2811815.347878485</v>
      </c>
    </row>
    <row r="469" spans="1:3">
      <c r="A469">
        <v>467</v>
      </c>
      <c r="B469">
        <v>530731.9897208296</v>
      </c>
      <c r="C469">
        <v>2812154.438991438</v>
      </c>
    </row>
    <row r="470" spans="1:3">
      <c r="A470">
        <v>468</v>
      </c>
      <c r="B470">
        <v>531152.6989207421</v>
      </c>
      <c r="C470">
        <v>2812395.263887588</v>
      </c>
    </row>
    <row r="471" spans="1:3">
      <c r="A471">
        <v>469</v>
      </c>
      <c r="B471">
        <v>530450.2984072441</v>
      </c>
      <c r="C471">
        <v>2812026.654203088</v>
      </c>
    </row>
    <row r="472" spans="1:3">
      <c r="A472">
        <v>470</v>
      </c>
      <c r="B472">
        <v>530561.8194067203</v>
      </c>
      <c r="C472">
        <v>2812044.765604238</v>
      </c>
    </row>
    <row r="473" spans="1:3">
      <c r="A473">
        <v>471</v>
      </c>
      <c r="B473">
        <v>530558.8740393101</v>
      </c>
      <c r="C473">
        <v>2812061.614963616</v>
      </c>
    </row>
    <row r="474" spans="1:3">
      <c r="A474">
        <v>472</v>
      </c>
      <c r="B474">
        <v>530590.9628886433</v>
      </c>
      <c r="C474">
        <v>2812077.871754993</v>
      </c>
    </row>
    <row r="475" spans="1:3">
      <c r="A475">
        <v>473</v>
      </c>
      <c r="B475">
        <v>530545.5541460393</v>
      </c>
      <c r="C475">
        <v>2812084.2950145</v>
      </c>
    </row>
    <row r="476" spans="1:3">
      <c r="A476">
        <v>474</v>
      </c>
      <c r="B476">
        <v>530528.1309842751</v>
      </c>
      <c r="C476">
        <v>2812057.442233447</v>
      </c>
    </row>
    <row r="477" spans="1:3">
      <c r="A477">
        <v>475</v>
      </c>
      <c r="B477">
        <v>530500.6599509262</v>
      </c>
      <c r="C477">
        <v>2812013.846738458</v>
      </c>
    </row>
    <row r="478" spans="1:3">
      <c r="A478">
        <v>476</v>
      </c>
      <c r="B478">
        <v>530502.7250159822</v>
      </c>
      <c r="C478">
        <v>2812022.529078189</v>
      </c>
    </row>
    <row r="479" spans="1:3">
      <c r="A479">
        <v>477</v>
      </c>
      <c r="B479">
        <v>530343.0303422667</v>
      </c>
      <c r="C479">
        <v>2811941.749399134</v>
      </c>
    </row>
    <row r="480" spans="1:3">
      <c r="A480">
        <v>478</v>
      </c>
      <c r="B480">
        <v>530601.9759099146</v>
      </c>
      <c r="C480">
        <v>2812084.286705954</v>
      </c>
    </row>
    <row r="481" spans="1:3">
      <c r="A481">
        <v>479</v>
      </c>
      <c r="B481">
        <v>530910.2871208641</v>
      </c>
      <c r="C481">
        <v>2812244.233689445</v>
      </c>
    </row>
    <row r="482" spans="1:3">
      <c r="A482">
        <v>480</v>
      </c>
      <c r="B482">
        <v>531113.5797610984</v>
      </c>
      <c r="C482">
        <v>2812357.964599645</v>
      </c>
    </row>
    <row r="483" spans="1:3">
      <c r="A483">
        <v>481</v>
      </c>
      <c r="B483">
        <v>530874.0760301756</v>
      </c>
      <c r="C483">
        <v>2812204.462212702</v>
      </c>
    </row>
    <row r="484" spans="1:3">
      <c r="A484">
        <v>482</v>
      </c>
      <c r="B484">
        <v>530682.9843717631</v>
      </c>
      <c r="C484">
        <v>2812085.318036592</v>
      </c>
    </row>
    <row r="485" spans="1:3">
      <c r="A485">
        <v>483</v>
      </c>
      <c r="B485">
        <v>530569.5615717727</v>
      </c>
      <c r="C485">
        <v>2812024.73803976</v>
      </c>
    </row>
    <row r="486" spans="1:3">
      <c r="A486">
        <v>484</v>
      </c>
      <c r="B486">
        <v>530927.3205712038</v>
      </c>
      <c r="C486">
        <v>2812238.197284783</v>
      </c>
    </row>
    <row r="487" spans="1:3">
      <c r="A487">
        <v>485</v>
      </c>
      <c r="B487">
        <v>530620.862940341</v>
      </c>
      <c r="C487">
        <v>2812049.184012348</v>
      </c>
    </row>
    <row r="488" spans="1:3">
      <c r="A488">
        <v>486</v>
      </c>
      <c r="B488">
        <v>530403.2950120613</v>
      </c>
      <c r="C488">
        <v>2811936.561416176</v>
      </c>
    </row>
    <row r="489" spans="1:3">
      <c r="A489">
        <v>487</v>
      </c>
      <c r="B489">
        <v>530793.1823606652</v>
      </c>
      <c r="C489">
        <v>2812143.972124307</v>
      </c>
    </row>
    <row r="490" spans="1:3">
      <c r="A490">
        <v>488</v>
      </c>
      <c r="B490">
        <v>530787.0171521136</v>
      </c>
      <c r="C490">
        <v>2812131.301678718</v>
      </c>
    </row>
    <row r="491" spans="1:3">
      <c r="A491">
        <v>489</v>
      </c>
      <c r="B491">
        <v>530664.8073794927</v>
      </c>
      <c r="C491">
        <v>2812071.311185403</v>
      </c>
    </row>
    <row r="492" spans="1:3">
      <c r="A492">
        <v>490</v>
      </c>
      <c r="B492">
        <v>530908.5330339224</v>
      </c>
      <c r="C492">
        <v>2812190.54567909</v>
      </c>
    </row>
    <row r="493" spans="1:3">
      <c r="A493">
        <v>491</v>
      </c>
      <c r="B493">
        <v>530868.0993552067</v>
      </c>
      <c r="C493">
        <v>2812155.542068411</v>
      </c>
    </row>
    <row r="494" spans="1:3">
      <c r="A494">
        <v>492</v>
      </c>
      <c r="B494">
        <v>530754.6905760957</v>
      </c>
      <c r="C494">
        <v>2812094.242869586</v>
      </c>
    </row>
    <row r="495" spans="1:3">
      <c r="A495">
        <v>493</v>
      </c>
      <c r="B495">
        <v>530700.3597956348</v>
      </c>
      <c r="C495">
        <v>2812069.828462588</v>
      </c>
    </row>
    <row r="496" spans="1:3">
      <c r="A496">
        <v>494</v>
      </c>
      <c r="B496">
        <v>530851.524482533</v>
      </c>
      <c r="C496">
        <v>2812132.191427509</v>
      </c>
    </row>
    <row r="497" spans="1:3">
      <c r="A497">
        <v>495</v>
      </c>
      <c r="B497">
        <v>530878.8839372684</v>
      </c>
      <c r="C497">
        <v>2812153.635992873</v>
      </c>
    </row>
    <row r="498" spans="1:3">
      <c r="A498">
        <v>496</v>
      </c>
      <c r="B498">
        <v>530768.5555040446</v>
      </c>
      <c r="C498">
        <v>2812053.555963417</v>
      </c>
    </row>
    <row r="499" spans="1:3">
      <c r="A499">
        <v>497</v>
      </c>
      <c r="B499">
        <v>530727.5382047016</v>
      </c>
      <c r="C499">
        <v>2812037.721904338</v>
      </c>
    </row>
    <row r="500" spans="1:3">
      <c r="A500">
        <v>498</v>
      </c>
      <c r="B500">
        <v>530772.592466451</v>
      </c>
      <c r="C500">
        <v>2812062.018970574</v>
      </c>
    </row>
    <row r="501" spans="1:3">
      <c r="A501">
        <v>499</v>
      </c>
      <c r="B501">
        <v>530955.4105900149</v>
      </c>
      <c r="C501">
        <v>2812151.127058493</v>
      </c>
    </row>
    <row r="502" spans="1:3">
      <c r="A502">
        <v>500</v>
      </c>
      <c r="B502">
        <v>531096.8137407553</v>
      </c>
      <c r="C502">
        <v>2812214.210876449</v>
      </c>
    </row>
    <row r="503" spans="1:3">
      <c r="A503">
        <v>501</v>
      </c>
      <c r="B503">
        <v>531119.0691867924</v>
      </c>
      <c r="C503">
        <v>2812220.095085749</v>
      </c>
    </row>
    <row r="504" spans="1:3">
      <c r="A504">
        <v>502</v>
      </c>
      <c r="B504">
        <v>531279.2031664741</v>
      </c>
      <c r="C504">
        <v>2812306.535138957</v>
      </c>
    </row>
    <row r="505" spans="1:3">
      <c r="A505">
        <v>503</v>
      </c>
      <c r="B505">
        <v>531271.2631205487</v>
      </c>
      <c r="C505">
        <v>2812311.795215861</v>
      </c>
    </row>
    <row r="506" spans="1:3">
      <c r="A506">
        <v>504</v>
      </c>
      <c r="B506">
        <v>531065.0526042413</v>
      </c>
      <c r="C506">
        <v>2812201.220330934</v>
      </c>
    </row>
    <row r="507" spans="1:3">
      <c r="A507">
        <v>505</v>
      </c>
      <c r="B507">
        <v>531115.4746664201</v>
      </c>
      <c r="C507">
        <v>2812226.950166191</v>
      </c>
    </row>
    <row r="508" spans="1:3">
      <c r="A508">
        <v>506</v>
      </c>
      <c r="B508">
        <v>530780.1626421532</v>
      </c>
      <c r="C508">
        <v>2812022.344791325</v>
      </c>
    </row>
    <row r="509" spans="1:3">
      <c r="A509">
        <v>507</v>
      </c>
      <c r="B509">
        <v>530739.2275940308</v>
      </c>
      <c r="C509">
        <v>2811995.88488358</v>
      </c>
    </row>
    <row r="510" spans="1:3">
      <c r="A510">
        <v>508</v>
      </c>
      <c r="B510">
        <v>530514.9386171127</v>
      </c>
      <c r="C510">
        <v>2811865.677543621</v>
      </c>
    </row>
    <row r="511" spans="1:3">
      <c r="A511">
        <v>509</v>
      </c>
      <c r="B511">
        <v>530567.3786734992</v>
      </c>
      <c r="C511">
        <v>2811891.271311657</v>
      </c>
    </row>
    <row r="512" spans="1:3">
      <c r="A512">
        <v>510</v>
      </c>
      <c r="B512">
        <v>530149.5288054507</v>
      </c>
      <c r="C512">
        <v>2811660.470182858</v>
      </c>
    </row>
    <row r="513" spans="1:3">
      <c r="A513">
        <v>511</v>
      </c>
      <c r="B513">
        <v>530557.2608047725</v>
      </c>
      <c r="C513">
        <v>2811901.654099238</v>
      </c>
    </row>
    <row r="514" spans="1:3">
      <c r="A514">
        <v>512</v>
      </c>
      <c r="B514">
        <v>530428.5641664166</v>
      </c>
      <c r="C514">
        <v>2811806.941088592</v>
      </c>
    </row>
    <row r="515" spans="1:3">
      <c r="A515">
        <v>513</v>
      </c>
      <c r="B515">
        <v>530441.0143753316</v>
      </c>
      <c r="C515">
        <v>2811821.456544489</v>
      </c>
    </row>
    <row r="516" spans="1:3">
      <c r="A516">
        <v>514</v>
      </c>
      <c r="B516">
        <v>530479.1273342624</v>
      </c>
      <c r="C516">
        <v>2811844.609124258</v>
      </c>
    </row>
    <row r="517" spans="1:3">
      <c r="A517">
        <v>515</v>
      </c>
      <c r="B517">
        <v>530539.8893841928</v>
      </c>
      <c r="C517">
        <v>2811873.360032768</v>
      </c>
    </row>
    <row r="518" spans="1:3">
      <c r="A518">
        <v>516</v>
      </c>
      <c r="B518">
        <v>530555.6075262039</v>
      </c>
      <c r="C518">
        <v>2811894.097199999</v>
      </c>
    </row>
    <row r="519" spans="1:3">
      <c r="A519">
        <v>517</v>
      </c>
      <c r="B519">
        <v>530494.1436571151</v>
      </c>
      <c r="C519">
        <v>2811864.798801722</v>
      </c>
    </row>
    <row r="520" spans="1:3">
      <c r="A520">
        <v>518</v>
      </c>
      <c r="B520">
        <v>530259.5017201904</v>
      </c>
      <c r="C520">
        <v>2811730.63174859</v>
      </c>
    </row>
    <row r="521" spans="1:3">
      <c r="A521">
        <v>519</v>
      </c>
      <c r="B521">
        <v>530637.4297167426</v>
      </c>
      <c r="C521">
        <v>2811921.463981423</v>
      </c>
    </row>
    <row r="522" spans="1:3">
      <c r="A522">
        <v>520</v>
      </c>
      <c r="B522">
        <v>530669.3430928671</v>
      </c>
      <c r="C522">
        <v>2811922.522991429</v>
      </c>
    </row>
    <row r="523" spans="1:3">
      <c r="A523">
        <v>521</v>
      </c>
      <c r="B523">
        <v>530822.604946606</v>
      </c>
      <c r="C523">
        <v>2812012.479327474</v>
      </c>
    </row>
    <row r="524" spans="1:3">
      <c r="A524">
        <v>522</v>
      </c>
      <c r="B524">
        <v>530594.5242592887</v>
      </c>
      <c r="C524">
        <v>2811892.259189663</v>
      </c>
    </row>
    <row r="525" spans="1:3">
      <c r="A525">
        <v>523</v>
      </c>
      <c r="B525">
        <v>530555.669674689</v>
      </c>
      <c r="C525">
        <v>2811872.64209172</v>
      </c>
    </row>
    <row r="526" spans="1:3">
      <c r="A526">
        <v>524</v>
      </c>
      <c r="B526">
        <v>530751.7271157607</v>
      </c>
      <c r="C526">
        <v>2811976.03668009</v>
      </c>
    </row>
    <row r="527" spans="1:3">
      <c r="A527">
        <v>525</v>
      </c>
      <c r="B527">
        <v>530548.8467770839</v>
      </c>
      <c r="C527">
        <v>2811875.50617564</v>
      </c>
    </row>
    <row r="528" spans="1:3">
      <c r="A528">
        <v>526</v>
      </c>
      <c r="B528">
        <v>530444.1523700817</v>
      </c>
      <c r="C528">
        <v>2811796.733229284</v>
      </c>
    </row>
    <row r="529" spans="1:3">
      <c r="A529">
        <v>527</v>
      </c>
      <c r="B529">
        <v>530393.9867939519</v>
      </c>
      <c r="C529">
        <v>2811774.427038965</v>
      </c>
    </row>
    <row r="530" spans="1:3">
      <c r="A530">
        <v>528</v>
      </c>
      <c r="B530">
        <v>530448.8018461629</v>
      </c>
      <c r="C530">
        <v>2811802.981202829</v>
      </c>
    </row>
    <row r="531" spans="1:3">
      <c r="A531">
        <v>529</v>
      </c>
      <c r="B531">
        <v>530392.1946638048</v>
      </c>
      <c r="C531">
        <v>2811777.828446693</v>
      </c>
    </row>
    <row r="532" spans="1:3">
      <c r="A532">
        <v>530</v>
      </c>
      <c r="B532">
        <v>530722.5636192486</v>
      </c>
      <c r="C532">
        <v>2811960.710588919</v>
      </c>
    </row>
    <row r="533" spans="1:3">
      <c r="A533">
        <v>531</v>
      </c>
      <c r="B533">
        <v>530573.3089237082</v>
      </c>
      <c r="C533">
        <v>2811893.411098973</v>
      </c>
    </row>
    <row r="534" spans="1:3">
      <c r="A534">
        <v>532</v>
      </c>
      <c r="B534">
        <v>530868.2842525102</v>
      </c>
      <c r="C534">
        <v>2812052.818055097</v>
      </c>
    </row>
    <row r="535" spans="1:3">
      <c r="A535">
        <v>533</v>
      </c>
      <c r="B535">
        <v>530581.7091302852</v>
      </c>
      <c r="C535">
        <v>2811889.197973154</v>
      </c>
    </row>
    <row r="536" spans="1:3">
      <c r="A536">
        <v>534</v>
      </c>
      <c r="B536">
        <v>530641.6756489279</v>
      </c>
      <c r="C536">
        <v>2811920.080132077</v>
      </c>
    </row>
    <row r="537" spans="1:3">
      <c r="A537">
        <v>535</v>
      </c>
      <c r="B537">
        <v>530599.8829470064</v>
      </c>
      <c r="C537">
        <v>2811896.771190449</v>
      </c>
    </row>
    <row r="538" spans="1:3">
      <c r="A538">
        <v>536</v>
      </c>
      <c r="B538">
        <v>530556.8512907937</v>
      </c>
      <c r="C538">
        <v>2811875.270914042</v>
      </c>
    </row>
    <row r="539" spans="1:3">
      <c r="A539">
        <v>537</v>
      </c>
      <c r="B539">
        <v>530412.2125444292</v>
      </c>
      <c r="C539">
        <v>2811796.887757484</v>
      </c>
    </row>
    <row r="540" spans="1:3">
      <c r="A540">
        <v>538</v>
      </c>
      <c r="B540">
        <v>530388.8474274286</v>
      </c>
      <c r="C540">
        <v>2811784.368425522</v>
      </c>
    </row>
    <row r="541" spans="1:3">
      <c r="A541">
        <v>539</v>
      </c>
      <c r="B541">
        <v>530351.5128252946</v>
      </c>
      <c r="C541">
        <v>2811758.047942838</v>
      </c>
    </row>
    <row r="542" spans="1:3">
      <c r="A542">
        <v>540</v>
      </c>
      <c r="B542">
        <v>530379.4425359394</v>
      </c>
      <c r="C542">
        <v>2811766.522327151</v>
      </c>
    </row>
    <row r="543" spans="1:3">
      <c r="A543">
        <v>541</v>
      </c>
      <c r="B543">
        <v>530188.5757892653</v>
      </c>
      <c r="C543">
        <v>2811681.443551317</v>
      </c>
    </row>
    <row r="544" spans="1:3">
      <c r="A544">
        <v>542</v>
      </c>
      <c r="B544">
        <v>530393.6685419483</v>
      </c>
      <c r="C544">
        <v>2811779.510713478</v>
      </c>
    </row>
    <row r="545" spans="1:3">
      <c r="A545">
        <v>543</v>
      </c>
      <c r="B545">
        <v>530510.3088176001</v>
      </c>
      <c r="C545">
        <v>2811845.251669011</v>
      </c>
    </row>
    <row r="546" spans="1:3">
      <c r="A546">
        <v>544</v>
      </c>
      <c r="B546">
        <v>530475.242017373</v>
      </c>
      <c r="C546">
        <v>2811826.357429149</v>
      </c>
    </row>
    <row r="547" spans="1:3">
      <c r="A547">
        <v>545</v>
      </c>
      <c r="B547">
        <v>530615.7278929109</v>
      </c>
      <c r="C547">
        <v>2811897.811157541</v>
      </c>
    </row>
    <row r="548" spans="1:3">
      <c r="A548">
        <v>546</v>
      </c>
      <c r="B548">
        <v>530619.3918587597</v>
      </c>
      <c r="C548">
        <v>2811900.943402898</v>
      </c>
    </row>
    <row r="549" spans="1:3">
      <c r="A549">
        <v>547</v>
      </c>
      <c r="B549">
        <v>530555.8247072242</v>
      </c>
      <c r="C549">
        <v>2811855.098861962</v>
      </c>
    </row>
    <row r="550" spans="1:3">
      <c r="A550">
        <v>548</v>
      </c>
      <c r="B550">
        <v>530496.5936921898</v>
      </c>
      <c r="C550">
        <v>2811816.709293766</v>
      </c>
    </row>
    <row r="551" spans="1:3">
      <c r="A551">
        <v>549</v>
      </c>
      <c r="B551">
        <v>530481.5443308583</v>
      </c>
      <c r="C551">
        <v>2811812.755386013</v>
      </c>
    </row>
    <row r="552" spans="1:3">
      <c r="A552">
        <v>550</v>
      </c>
      <c r="B552">
        <v>530508.7266602772</v>
      </c>
      <c r="C552">
        <v>2811823.733394001</v>
      </c>
    </row>
    <row r="553" spans="1:3">
      <c r="A553">
        <v>551</v>
      </c>
      <c r="B553">
        <v>530442.6959138601</v>
      </c>
      <c r="C553">
        <v>2811785.687134159</v>
      </c>
    </row>
    <row r="554" spans="1:3">
      <c r="A554">
        <v>552</v>
      </c>
      <c r="B554">
        <v>530548.956161803</v>
      </c>
      <c r="C554">
        <v>2811850.840221876</v>
      </c>
    </row>
    <row r="555" spans="1:3">
      <c r="A555">
        <v>553</v>
      </c>
      <c r="B555">
        <v>530622.7278529025</v>
      </c>
      <c r="C555">
        <v>2811888.677775656</v>
      </c>
    </row>
    <row r="556" spans="1:3">
      <c r="A556">
        <v>554</v>
      </c>
      <c r="B556">
        <v>530635.1274579172</v>
      </c>
      <c r="C556">
        <v>2811896.174234993</v>
      </c>
    </row>
    <row r="557" spans="1:3">
      <c r="A557">
        <v>555</v>
      </c>
      <c r="B557">
        <v>530654.1378163763</v>
      </c>
      <c r="C557">
        <v>2811906.756397405</v>
      </c>
    </row>
    <row r="558" spans="1:3">
      <c r="A558">
        <v>556</v>
      </c>
      <c r="B558">
        <v>530578.6371623642</v>
      </c>
      <c r="C558">
        <v>2811866.684675809</v>
      </c>
    </row>
    <row r="559" spans="1:3">
      <c r="A559">
        <v>557</v>
      </c>
      <c r="B559">
        <v>530875.1624186697</v>
      </c>
      <c r="C559">
        <v>2812023.261252141</v>
      </c>
    </row>
    <row r="560" spans="1:3">
      <c r="A560">
        <v>558</v>
      </c>
      <c r="B560">
        <v>530626.9272114334</v>
      </c>
      <c r="C560">
        <v>2811888.814472766</v>
      </c>
    </row>
    <row r="561" spans="1:3">
      <c r="A561">
        <v>559</v>
      </c>
      <c r="B561">
        <v>530728.2641162225</v>
      </c>
      <c r="C561">
        <v>2811946.502954742</v>
      </c>
    </row>
    <row r="562" spans="1:3">
      <c r="A562">
        <v>560</v>
      </c>
      <c r="B562">
        <v>530710.4112948369</v>
      </c>
      <c r="C562">
        <v>2811931.841700307</v>
      </c>
    </row>
    <row r="563" spans="1:3">
      <c r="A563">
        <v>561</v>
      </c>
      <c r="B563">
        <v>530538.3371006391</v>
      </c>
      <c r="C563">
        <v>2811855.404169141</v>
      </c>
    </row>
    <row r="564" spans="1:3">
      <c r="A564">
        <v>562</v>
      </c>
      <c r="B564">
        <v>530693.5280581721</v>
      </c>
      <c r="C564">
        <v>2811928.91743086</v>
      </c>
    </row>
    <row r="565" spans="1:3">
      <c r="A565">
        <v>563</v>
      </c>
      <c r="B565">
        <v>530627.6552182882</v>
      </c>
      <c r="C565">
        <v>2811882.306665586</v>
      </c>
    </row>
    <row r="566" spans="1:3">
      <c r="A566">
        <v>564</v>
      </c>
      <c r="B566">
        <v>530647.1744032633</v>
      </c>
      <c r="C566">
        <v>2811891.093761716</v>
      </c>
    </row>
    <row r="567" spans="1:3">
      <c r="A567">
        <v>565</v>
      </c>
      <c r="B567">
        <v>530493.4028175775</v>
      </c>
      <c r="C567">
        <v>2811808.673989069</v>
      </c>
    </row>
    <row r="568" spans="1:3">
      <c r="A568">
        <v>566</v>
      </c>
      <c r="B568">
        <v>530610.4300098025</v>
      </c>
      <c r="C568">
        <v>2811874.46626026</v>
      </c>
    </row>
    <row r="569" spans="1:3">
      <c r="A569">
        <v>567</v>
      </c>
      <c r="B569">
        <v>530708.179244899</v>
      </c>
      <c r="C569">
        <v>2811916.810106925</v>
      </c>
    </row>
    <row r="570" spans="1:3">
      <c r="A570">
        <v>568</v>
      </c>
      <c r="B570">
        <v>530703.3591429531</v>
      </c>
      <c r="C570">
        <v>2811932.63051841</v>
      </c>
    </row>
    <row r="571" spans="1:3">
      <c r="A571">
        <v>569</v>
      </c>
      <c r="B571">
        <v>530587.6004958329</v>
      </c>
      <c r="C571">
        <v>2811852.206018283</v>
      </c>
    </row>
    <row r="572" spans="1:3">
      <c r="A572">
        <v>570</v>
      </c>
      <c r="B572">
        <v>530603.5950276613</v>
      </c>
      <c r="C572">
        <v>2811868.132098754</v>
      </c>
    </row>
    <row r="573" spans="1:3">
      <c r="A573">
        <v>571</v>
      </c>
      <c r="B573">
        <v>530625.1260232953</v>
      </c>
      <c r="C573">
        <v>2811880.961799457</v>
      </c>
    </row>
    <row r="574" spans="1:3">
      <c r="A574">
        <v>572</v>
      </c>
      <c r="B574">
        <v>530624.1626243842</v>
      </c>
      <c r="C574">
        <v>2811882.283797345</v>
      </c>
    </row>
    <row r="575" spans="1:3">
      <c r="A575">
        <v>573</v>
      </c>
      <c r="B575">
        <v>530624.7120857757</v>
      </c>
      <c r="C575">
        <v>2811880.199094728</v>
      </c>
    </row>
    <row r="576" spans="1:3">
      <c r="A576">
        <v>574</v>
      </c>
      <c r="B576">
        <v>530556.3425918145</v>
      </c>
      <c r="C576">
        <v>2811840.092028231</v>
      </c>
    </row>
    <row r="577" spans="1:3">
      <c r="A577">
        <v>575</v>
      </c>
      <c r="B577">
        <v>530533.739413341</v>
      </c>
      <c r="C577">
        <v>2811829.365047536</v>
      </c>
    </row>
    <row r="578" spans="1:3">
      <c r="A578">
        <v>576</v>
      </c>
      <c r="B578">
        <v>530478.3565670718</v>
      </c>
      <c r="C578">
        <v>2811799.276809927</v>
      </c>
    </row>
    <row r="579" spans="1:3">
      <c r="A579">
        <v>577</v>
      </c>
      <c r="B579">
        <v>530419.718894724</v>
      </c>
      <c r="C579">
        <v>2811768.110652467</v>
      </c>
    </row>
    <row r="580" spans="1:3">
      <c r="A580">
        <v>578</v>
      </c>
      <c r="B580">
        <v>530432.0812202825</v>
      </c>
      <c r="C580">
        <v>2811774.416345947</v>
      </c>
    </row>
    <row r="581" spans="1:3">
      <c r="A581">
        <v>579</v>
      </c>
      <c r="B581">
        <v>530463.4091351143</v>
      </c>
      <c r="C581">
        <v>2811790.523161306</v>
      </c>
    </row>
    <row r="582" spans="1:3">
      <c r="A582">
        <v>580</v>
      </c>
      <c r="B582">
        <v>530502.4063596623</v>
      </c>
      <c r="C582">
        <v>2811813.290709361</v>
      </c>
    </row>
    <row r="583" spans="1:3">
      <c r="A583">
        <v>581</v>
      </c>
      <c r="B583">
        <v>530497.8229330122</v>
      </c>
      <c r="C583">
        <v>2811809.110592052</v>
      </c>
    </row>
    <row r="584" spans="1:3">
      <c r="A584">
        <v>582</v>
      </c>
      <c r="B584">
        <v>530488.4791683686</v>
      </c>
      <c r="C584">
        <v>2811795.768096164</v>
      </c>
    </row>
    <row r="585" spans="1:3">
      <c r="A585">
        <v>583</v>
      </c>
      <c r="B585">
        <v>530544.3190732788</v>
      </c>
      <c r="C585">
        <v>2811822.198571407</v>
      </c>
    </row>
    <row r="586" spans="1:3">
      <c r="A586">
        <v>584</v>
      </c>
      <c r="B586">
        <v>530554.8819620195</v>
      </c>
      <c r="C586">
        <v>2811829.883065836</v>
      </c>
    </row>
    <row r="587" spans="1:3">
      <c r="A587">
        <v>585</v>
      </c>
      <c r="B587">
        <v>530488.4884810641</v>
      </c>
      <c r="C587">
        <v>2811792.833025084</v>
      </c>
    </row>
    <row r="588" spans="1:3">
      <c r="A588">
        <v>586</v>
      </c>
      <c r="B588">
        <v>530472.893608339</v>
      </c>
      <c r="C588">
        <v>2811781.367972952</v>
      </c>
    </row>
    <row r="589" spans="1:3">
      <c r="A589">
        <v>587</v>
      </c>
      <c r="B589">
        <v>530510.7462886149</v>
      </c>
      <c r="C589">
        <v>2811803.220691802</v>
      </c>
    </row>
    <row r="590" spans="1:3">
      <c r="A590">
        <v>588</v>
      </c>
      <c r="B590">
        <v>530482.5978594669</v>
      </c>
      <c r="C590">
        <v>2811785.784991843</v>
      </c>
    </row>
    <row r="591" spans="1:3">
      <c r="A591">
        <v>589</v>
      </c>
      <c r="B591">
        <v>530474.5532912121</v>
      </c>
      <c r="C591">
        <v>2811777.91384263</v>
      </c>
    </row>
    <row r="592" spans="1:3">
      <c r="A592">
        <v>590</v>
      </c>
      <c r="B592">
        <v>530464.9905121149</v>
      </c>
      <c r="C592">
        <v>2811772.471356852</v>
      </c>
    </row>
    <row r="593" spans="1:3">
      <c r="A593">
        <v>591</v>
      </c>
      <c r="B593">
        <v>530492.8173712821</v>
      </c>
      <c r="C593">
        <v>2811789.062735286</v>
      </c>
    </row>
    <row r="594" spans="1:3">
      <c r="A594">
        <v>592</v>
      </c>
      <c r="B594">
        <v>530473.3921372957</v>
      </c>
      <c r="C594">
        <v>2811777.601908534</v>
      </c>
    </row>
    <row r="595" spans="1:3">
      <c r="A595">
        <v>593</v>
      </c>
      <c r="B595">
        <v>530507.8456632174</v>
      </c>
      <c r="C595">
        <v>2811791.77461467</v>
      </c>
    </row>
    <row r="596" spans="1:3">
      <c r="A596">
        <v>594</v>
      </c>
      <c r="B596">
        <v>530506.4052548624</v>
      </c>
      <c r="C596">
        <v>2811795.443735037</v>
      </c>
    </row>
    <row r="597" spans="1:3">
      <c r="A597">
        <v>595</v>
      </c>
      <c r="B597">
        <v>530478.8864974343</v>
      </c>
      <c r="C597">
        <v>2811780.629159975</v>
      </c>
    </row>
    <row r="598" spans="1:3">
      <c r="A598">
        <v>596</v>
      </c>
      <c r="B598">
        <v>530533.9621757664</v>
      </c>
      <c r="C598">
        <v>2811810.424003985</v>
      </c>
    </row>
    <row r="599" spans="1:3">
      <c r="A599">
        <v>597</v>
      </c>
      <c r="B599">
        <v>530482.9368611356</v>
      </c>
      <c r="C599">
        <v>2811780.393845539</v>
      </c>
    </row>
    <row r="600" spans="1:3">
      <c r="A600">
        <v>598</v>
      </c>
      <c r="B600">
        <v>530443.7174502761</v>
      </c>
      <c r="C600">
        <v>2811759.84920514</v>
      </c>
    </row>
    <row r="601" spans="1:3">
      <c r="A601">
        <v>599</v>
      </c>
      <c r="B601">
        <v>530464.2371541848</v>
      </c>
      <c r="C601">
        <v>2811763.937954769</v>
      </c>
    </row>
    <row r="602" spans="1:3">
      <c r="A602">
        <v>600</v>
      </c>
      <c r="B602">
        <v>530429.1197873345</v>
      </c>
      <c r="C602">
        <v>2811745.764963663</v>
      </c>
    </row>
    <row r="603" spans="1:3">
      <c r="A603">
        <v>601</v>
      </c>
      <c r="B603">
        <v>530379.4867365203</v>
      </c>
      <c r="C603">
        <v>2811712.986524466</v>
      </c>
    </row>
    <row r="604" spans="1:3">
      <c r="A604">
        <v>602</v>
      </c>
      <c r="B604">
        <v>530404.9427308438</v>
      </c>
      <c r="C604">
        <v>2811726.336049725</v>
      </c>
    </row>
    <row r="605" spans="1:3">
      <c r="A605">
        <v>603</v>
      </c>
      <c r="B605">
        <v>530355.3268468642</v>
      </c>
      <c r="C605">
        <v>2811707.042205083</v>
      </c>
    </row>
    <row r="606" spans="1:3">
      <c r="A606">
        <v>604</v>
      </c>
      <c r="B606">
        <v>530393.3904139722</v>
      </c>
      <c r="C606">
        <v>2811722.525566319</v>
      </c>
    </row>
    <row r="607" spans="1:3">
      <c r="A607">
        <v>605</v>
      </c>
      <c r="B607">
        <v>530448.9920340937</v>
      </c>
      <c r="C607">
        <v>2811746.394327519</v>
      </c>
    </row>
    <row r="608" spans="1:3">
      <c r="A608">
        <v>606</v>
      </c>
      <c r="B608">
        <v>530431.2073279355</v>
      </c>
      <c r="C608">
        <v>2811736.25157025</v>
      </c>
    </row>
    <row r="609" spans="1:3">
      <c r="A609">
        <v>607</v>
      </c>
      <c r="B609">
        <v>530505.1435919186</v>
      </c>
      <c r="C609">
        <v>2811776.488615158</v>
      </c>
    </row>
    <row r="610" spans="1:3">
      <c r="A610">
        <v>608</v>
      </c>
      <c r="B610">
        <v>530453.7069947664</v>
      </c>
      <c r="C610">
        <v>2811746.554205558</v>
      </c>
    </row>
    <row r="611" spans="1:3">
      <c r="A611">
        <v>609</v>
      </c>
      <c r="B611">
        <v>530470.8368055815</v>
      </c>
      <c r="C611">
        <v>2811754.540809216</v>
      </c>
    </row>
    <row r="612" spans="1:3">
      <c r="A612">
        <v>610</v>
      </c>
      <c r="B612">
        <v>530467.0346823568</v>
      </c>
      <c r="C612">
        <v>2811751.282316733</v>
      </c>
    </row>
    <row r="613" spans="1:3">
      <c r="A613">
        <v>611</v>
      </c>
      <c r="B613">
        <v>530505.3276667431</v>
      </c>
      <c r="C613">
        <v>2811768.167485959</v>
      </c>
    </row>
    <row r="614" spans="1:3">
      <c r="A614">
        <v>612</v>
      </c>
      <c r="B614">
        <v>530496.0138474124</v>
      </c>
      <c r="C614">
        <v>2811763.273465887</v>
      </c>
    </row>
    <row r="615" spans="1:3">
      <c r="A615">
        <v>613</v>
      </c>
      <c r="B615">
        <v>530470.5627349638</v>
      </c>
      <c r="C615">
        <v>2811746.165206477</v>
      </c>
    </row>
    <row r="616" spans="1:3">
      <c r="A616">
        <v>614</v>
      </c>
      <c r="B616">
        <v>530454.4303053988</v>
      </c>
      <c r="C616">
        <v>2811737.662379611</v>
      </c>
    </row>
    <row r="617" spans="1:3">
      <c r="A617">
        <v>615</v>
      </c>
      <c r="B617">
        <v>530521.6865933196</v>
      </c>
      <c r="C617">
        <v>2811771.022483791</v>
      </c>
    </row>
    <row r="618" spans="1:3">
      <c r="A618">
        <v>616</v>
      </c>
      <c r="B618">
        <v>530499.7895468437</v>
      </c>
      <c r="C618">
        <v>2811762.331631686</v>
      </c>
    </row>
    <row r="619" spans="1:3">
      <c r="A619">
        <v>617</v>
      </c>
      <c r="B619">
        <v>530388.6840289704</v>
      </c>
      <c r="C619">
        <v>2811698.059113582</v>
      </c>
    </row>
    <row r="620" spans="1:3">
      <c r="A620">
        <v>618</v>
      </c>
      <c r="B620">
        <v>530466.5076731956</v>
      </c>
      <c r="C620">
        <v>2811741.479824645</v>
      </c>
    </row>
    <row r="621" spans="1:3">
      <c r="A621">
        <v>619</v>
      </c>
      <c r="B621">
        <v>530500.1658970584</v>
      </c>
      <c r="C621">
        <v>2811765.564906536</v>
      </c>
    </row>
    <row r="622" spans="1:3">
      <c r="A622">
        <v>620</v>
      </c>
      <c r="B622">
        <v>530497.8536904713</v>
      </c>
      <c r="C622">
        <v>2811762.524958657</v>
      </c>
    </row>
    <row r="623" spans="1:3">
      <c r="A623">
        <v>621</v>
      </c>
      <c r="B623">
        <v>530414.5902110192</v>
      </c>
      <c r="C623">
        <v>2811717.402854891</v>
      </c>
    </row>
    <row r="624" spans="1:3">
      <c r="A624">
        <v>622</v>
      </c>
      <c r="B624">
        <v>530429.5406269947</v>
      </c>
      <c r="C624">
        <v>2811721.602722919</v>
      </c>
    </row>
    <row r="625" spans="1:3">
      <c r="A625">
        <v>623</v>
      </c>
      <c r="B625">
        <v>530530.4389544949</v>
      </c>
      <c r="C625">
        <v>2811779.774658118</v>
      </c>
    </row>
    <row r="626" spans="1:3">
      <c r="A626">
        <v>624</v>
      </c>
      <c r="B626">
        <v>530478.7788246314</v>
      </c>
      <c r="C626">
        <v>2811750.198329919</v>
      </c>
    </row>
    <row r="627" spans="1:3">
      <c r="A627">
        <v>625</v>
      </c>
      <c r="B627">
        <v>530546.3034101488</v>
      </c>
      <c r="C627">
        <v>2811783.673637419</v>
      </c>
    </row>
    <row r="628" spans="1:3">
      <c r="A628">
        <v>626</v>
      </c>
      <c r="B628">
        <v>530439.8730831234</v>
      </c>
      <c r="C628">
        <v>2811732.400796118</v>
      </c>
    </row>
    <row r="629" spans="1:3">
      <c r="A629">
        <v>627</v>
      </c>
      <c r="B629">
        <v>530438.6443335467</v>
      </c>
      <c r="C629">
        <v>2811723.187154682</v>
      </c>
    </row>
    <row r="630" spans="1:3">
      <c r="A630">
        <v>628</v>
      </c>
      <c r="B630">
        <v>530451.526747381</v>
      </c>
      <c r="C630">
        <v>2811736.658412105</v>
      </c>
    </row>
    <row r="631" spans="1:3">
      <c r="A631">
        <v>629</v>
      </c>
      <c r="B631">
        <v>530467.8956392845</v>
      </c>
      <c r="C631">
        <v>2811745.227044088</v>
      </c>
    </row>
    <row r="632" spans="1:3">
      <c r="A632">
        <v>630</v>
      </c>
      <c r="B632">
        <v>530460.6131983544</v>
      </c>
      <c r="C632">
        <v>2811739.566997874</v>
      </c>
    </row>
    <row r="633" spans="1:3">
      <c r="A633">
        <v>631</v>
      </c>
      <c r="B633">
        <v>530454.2387553605</v>
      </c>
      <c r="C633">
        <v>2811736.457219046</v>
      </c>
    </row>
    <row r="634" spans="1:3">
      <c r="A634">
        <v>632</v>
      </c>
      <c r="B634">
        <v>530443.1088635782</v>
      </c>
      <c r="C634">
        <v>2811731.557814993</v>
      </c>
    </row>
    <row r="635" spans="1:3">
      <c r="A635">
        <v>633</v>
      </c>
      <c r="B635">
        <v>530477.3418030739</v>
      </c>
      <c r="C635">
        <v>2811748.450799316</v>
      </c>
    </row>
    <row r="636" spans="1:3">
      <c r="A636">
        <v>634</v>
      </c>
      <c r="B636">
        <v>530471.1932283086</v>
      </c>
      <c r="C636">
        <v>2811745.78531338</v>
      </c>
    </row>
    <row r="637" spans="1:3">
      <c r="A637">
        <v>635</v>
      </c>
      <c r="B637">
        <v>530472.0871148432</v>
      </c>
      <c r="C637">
        <v>2811747.280092571</v>
      </c>
    </row>
    <row r="638" spans="1:3">
      <c r="A638">
        <v>636</v>
      </c>
      <c r="B638">
        <v>530459.5679519887</v>
      </c>
      <c r="C638">
        <v>2811737.741723021</v>
      </c>
    </row>
    <row r="639" spans="1:3">
      <c r="A639">
        <v>637</v>
      </c>
      <c r="B639">
        <v>530475.8228987684</v>
      </c>
      <c r="C639">
        <v>2811747.705262452</v>
      </c>
    </row>
    <row r="640" spans="1:3">
      <c r="A640">
        <v>638</v>
      </c>
      <c r="B640">
        <v>530436.904447078</v>
      </c>
      <c r="C640">
        <v>2811724.503370501</v>
      </c>
    </row>
    <row r="641" spans="1:3">
      <c r="A641">
        <v>639</v>
      </c>
      <c r="B641">
        <v>530432.7149118732</v>
      </c>
      <c r="C641">
        <v>2811722.561666375</v>
      </c>
    </row>
    <row r="642" spans="1:3">
      <c r="A642">
        <v>640</v>
      </c>
      <c r="B642">
        <v>530481.9934540015</v>
      </c>
      <c r="C642">
        <v>2811746.436554791</v>
      </c>
    </row>
    <row r="643" spans="1:3">
      <c r="A643">
        <v>641</v>
      </c>
      <c r="B643">
        <v>530482.2572238552</v>
      </c>
      <c r="C643">
        <v>2811746.126202811</v>
      </c>
    </row>
    <row r="644" spans="1:3">
      <c r="A644">
        <v>642</v>
      </c>
      <c r="B644">
        <v>530534.8584019017</v>
      </c>
      <c r="C644">
        <v>2811774.838710219</v>
      </c>
    </row>
    <row r="645" spans="1:3">
      <c r="A645">
        <v>643</v>
      </c>
      <c r="B645">
        <v>530491.1395042727</v>
      </c>
      <c r="C645">
        <v>2811752.530474477</v>
      </c>
    </row>
    <row r="646" spans="1:3">
      <c r="A646">
        <v>644</v>
      </c>
      <c r="B646">
        <v>530445.0106948202</v>
      </c>
      <c r="C646">
        <v>2811723.50493349</v>
      </c>
    </row>
    <row r="647" spans="1:3">
      <c r="A647">
        <v>645</v>
      </c>
      <c r="B647">
        <v>530490.786917733</v>
      </c>
      <c r="C647">
        <v>2811750.974410414</v>
      </c>
    </row>
    <row r="648" spans="1:3">
      <c r="A648">
        <v>646</v>
      </c>
      <c r="B648">
        <v>530477.934259199</v>
      </c>
      <c r="C648">
        <v>2811742.540550454</v>
      </c>
    </row>
    <row r="649" spans="1:3">
      <c r="A649">
        <v>647</v>
      </c>
      <c r="B649">
        <v>530480.3383213537</v>
      </c>
      <c r="C649">
        <v>2811747.087985677</v>
      </c>
    </row>
    <row r="650" spans="1:3">
      <c r="A650">
        <v>648</v>
      </c>
      <c r="B650">
        <v>530451.2199417672</v>
      </c>
      <c r="C650">
        <v>2811731.082377461</v>
      </c>
    </row>
    <row r="651" spans="1:3">
      <c r="A651">
        <v>649</v>
      </c>
      <c r="B651">
        <v>530482.3283526183</v>
      </c>
      <c r="C651">
        <v>2811747.203863312</v>
      </c>
    </row>
    <row r="652" spans="1:3">
      <c r="A652">
        <v>650</v>
      </c>
      <c r="B652">
        <v>530494.8284497955</v>
      </c>
      <c r="C652">
        <v>2811750.591262525</v>
      </c>
    </row>
    <row r="653" spans="1:3">
      <c r="A653">
        <v>651</v>
      </c>
      <c r="B653">
        <v>530467.9920805042</v>
      </c>
      <c r="C653">
        <v>2811739.070163814</v>
      </c>
    </row>
    <row r="654" spans="1:3">
      <c r="A654">
        <v>652</v>
      </c>
      <c r="B654">
        <v>530497.5846436291</v>
      </c>
      <c r="C654">
        <v>2811755.194479921</v>
      </c>
    </row>
    <row r="655" spans="1:3">
      <c r="A655">
        <v>653</v>
      </c>
      <c r="B655">
        <v>530466.7759188159</v>
      </c>
      <c r="C655">
        <v>2811737.524856193</v>
      </c>
    </row>
    <row r="656" spans="1:3">
      <c r="A656">
        <v>654</v>
      </c>
      <c r="B656">
        <v>530480.852281399</v>
      </c>
      <c r="C656">
        <v>2811745.897321017</v>
      </c>
    </row>
    <row r="657" spans="1:3">
      <c r="A657">
        <v>655</v>
      </c>
      <c r="B657">
        <v>530488.0328374318</v>
      </c>
      <c r="C657">
        <v>2811748.470309581</v>
      </c>
    </row>
    <row r="658" spans="1:3">
      <c r="A658">
        <v>656</v>
      </c>
      <c r="B658">
        <v>530477.91946866</v>
      </c>
      <c r="C658">
        <v>2811744.218755235</v>
      </c>
    </row>
    <row r="659" spans="1:3">
      <c r="A659">
        <v>657</v>
      </c>
      <c r="B659">
        <v>530493.6840979336</v>
      </c>
      <c r="C659">
        <v>2811754.055308955</v>
      </c>
    </row>
    <row r="660" spans="1:3">
      <c r="A660">
        <v>658</v>
      </c>
      <c r="B660">
        <v>530499.6605948581</v>
      </c>
      <c r="C660">
        <v>2811757.425713517</v>
      </c>
    </row>
    <row r="661" spans="1:3">
      <c r="A661">
        <v>659</v>
      </c>
      <c r="B661">
        <v>530507.0830533064</v>
      </c>
      <c r="C661">
        <v>2811760.781724734</v>
      </c>
    </row>
    <row r="662" spans="1:3">
      <c r="A662">
        <v>660</v>
      </c>
      <c r="B662">
        <v>530484.2266592206</v>
      </c>
      <c r="C662">
        <v>2811749.419574613</v>
      </c>
    </row>
    <row r="663" spans="1:3">
      <c r="A663">
        <v>661</v>
      </c>
      <c r="B663">
        <v>530500.2203534937</v>
      </c>
      <c r="C663">
        <v>2811757.180038046</v>
      </c>
    </row>
    <row r="664" spans="1:3">
      <c r="A664">
        <v>662</v>
      </c>
      <c r="B664">
        <v>530508.5582943759</v>
      </c>
      <c r="C664">
        <v>2811761.510756259</v>
      </c>
    </row>
    <row r="665" spans="1:3">
      <c r="A665">
        <v>663</v>
      </c>
      <c r="B665">
        <v>530500.5809009437</v>
      </c>
      <c r="C665">
        <v>2811757.824061478</v>
      </c>
    </row>
    <row r="666" spans="1:3">
      <c r="A666">
        <v>664</v>
      </c>
      <c r="B666">
        <v>530491.3889167794</v>
      </c>
      <c r="C666">
        <v>2811752.564897833</v>
      </c>
    </row>
    <row r="667" spans="1:3">
      <c r="A667">
        <v>665</v>
      </c>
      <c r="B667">
        <v>530497.569206288</v>
      </c>
      <c r="C667">
        <v>2811754.358320436</v>
      </c>
    </row>
    <row r="668" spans="1:3">
      <c r="A668">
        <v>666</v>
      </c>
      <c r="B668">
        <v>530497.8410475722</v>
      </c>
      <c r="C668">
        <v>2811754.961539642</v>
      </c>
    </row>
    <row r="669" spans="1:3">
      <c r="A669">
        <v>667</v>
      </c>
      <c r="B669">
        <v>530496.800905217</v>
      </c>
      <c r="C669">
        <v>2811754.240717835</v>
      </c>
    </row>
    <row r="670" spans="1:3">
      <c r="A670">
        <v>668</v>
      </c>
      <c r="B670">
        <v>530500.0765831593</v>
      </c>
      <c r="C670">
        <v>2811755.806581172</v>
      </c>
    </row>
    <row r="671" spans="1:3">
      <c r="A671">
        <v>669</v>
      </c>
      <c r="B671">
        <v>530505.8726492963</v>
      </c>
      <c r="C671">
        <v>2811759.3941275</v>
      </c>
    </row>
    <row r="672" spans="1:3">
      <c r="A672">
        <v>670</v>
      </c>
      <c r="B672">
        <v>530505.2154022485</v>
      </c>
      <c r="C672">
        <v>2811758.356372726</v>
      </c>
    </row>
    <row r="673" spans="1:3">
      <c r="A673">
        <v>671</v>
      </c>
      <c r="B673">
        <v>530492.5896073981</v>
      </c>
      <c r="C673">
        <v>2811749.781633631</v>
      </c>
    </row>
    <row r="674" spans="1:3">
      <c r="A674">
        <v>672</v>
      </c>
      <c r="B674">
        <v>530494.7420289653</v>
      </c>
      <c r="C674">
        <v>2811751.083851895</v>
      </c>
    </row>
    <row r="675" spans="1:3">
      <c r="A675">
        <v>673</v>
      </c>
      <c r="B675">
        <v>530500.0131992091</v>
      </c>
      <c r="C675">
        <v>2811752.890652963</v>
      </c>
    </row>
    <row r="676" spans="1:3">
      <c r="A676">
        <v>674</v>
      </c>
      <c r="B676">
        <v>530507.0136853991</v>
      </c>
      <c r="C676">
        <v>2811756.574066948</v>
      </c>
    </row>
    <row r="677" spans="1:3">
      <c r="A677">
        <v>675</v>
      </c>
      <c r="B677">
        <v>530494.8481894471</v>
      </c>
      <c r="C677">
        <v>2811749.089627142</v>
      </c>
    </row>
    <row r="678" spans="1:3">
      <c r="A678">
        <v>676</v>
      </c>
      <c r="B678">
        <v>530498.5811393802</v>
      </c>
      <c r="C678">
        <v>2811751.900670792</v>
      </c>
    </row>
    <row r="679" spans="1:3">
      <c r="A679">
        <v>677</v>
      </c>
      <c r="B679">
        <v>530507.3647462967</v>
      </c>
      <c r="C679">
        <v>2811755.743999391</v>
      </c>
    </row>
    <row r="680" spans="1:3">
      <c r="A680">
        <v>678</v>
      </c>
      <c r="B680">
        <v>530513.0884317383</v>
      </c>
      <c r="C680">
        <v>2811759.534893459</v>
      </c>
    </row>
    <row r="681" spans="1:3">
      <c r="A681">
        <v>679</v>
      </c>
      <c r="B681">
        <v>530471.2958197218</v>
      </c>
      <c r="C681">
        <v>2811736.000463211</v>
      </c>
    </row>
    <row r="682" spans="1:3">
      <c r="A682">
        <v>680</v>
      </c>
      <c r="B682">
        <v>530507.0833658809</v>
      </c>
      <c r="C682">
        <v>2811755.303211996</v>
      </c>
    </row>
    <row r="683" spans="1:3">
      <c r="A683">
        <v>681</v>
      </c>
      <c r="B683">
        <v>530493.9453904965</v>
      </c>
      <c r="C683">
        <v>2811747.765348884</v>
      </c>
    </row>
    <row r="684" spans="1:3">
      <c r="A684">
        <v>682</v>
      </c>
      <c r="B684">
        <v>530500.005381343</v>
      </c>
      <c r="C684">
        <v>2811751.08816926</v>
      </c>
    </row>
    <row r="685" spans="1:3">
      <c r="A685">
        <v>683</v>
      </c>
      <c r="B685">
        <v>530501.3197878976</v>
      </c>
      <c r="C685">
        <v>2811750.219605449</v>
      </c>
    </row>
    <row r="686" spans="1:3">
      <c r="A686">
        <v>684</v>
      </c>
      <c r="B686">
        <v>530518.4846735755</v>
      </c>
      <c r="C686">
        <v>2811760.589087635</v>
      </c>
    </row>
    <row r="687" spans="1:3">
      <c r="A687">
        <v>685</v>
      </c>
      <c r="B687">
        <v>530499.3843204089</v>
      </c>
      <c r="C687">
        <v>2811749.513887028</v>
      </c>
    </row>
    <row r="688" spans="1:3">
      <c r="A688">
        <v>686</v>
      </c>
      <c r="B688">
        <v>530489.1983058059</v>
      </c>
      <c r="C688">
        <v>2811743.022629706</v>
      </c>
    </row>
    <row r="689" spans="1:3">
      <c r="A689">
        <v>687</v>
      </c>
      <c r="B689">
        <v>530484.9227817219</v>
      </c>
      <c r="C689">
        <v>2811740.463713317</v>
      </c>
    </row>
    <row r="690" spans="1:3">
      <c r="A690">
        <v>688</v>
      </c>
      <c r="B690">
        <v>530483.0517441565</v>
      </c>
      <c r="C690">
        <v>2811738.460763126</v>
      </c>
    </row>
    <row r="691" spans="1:3">
      <c r="A691">
        <v>689</v>
      </c>
      <c r="B691">
        <v>530484.8259644541</v>
      </c>
      <c r="C691">
        <v>2811740.822525973</v>
      </c>
    </row>
    <row r="692" spans="1:3">
      <c r="A692">
        <v>690</v>
      </c>
      <c r="B692">
        <v>530499.5002713604</v>
      </c>
      <c r="C692">
        <v>2811747.650616412</v>
      </c>
    </row>
    <row r="693" spans="1:3">
      <c r="A693">
        <v>691</v>
      </c>
      <c r="B693">
        <v>530500.7312133107</v>
      </c>
      <c r="C693">
        <v>2811749.090036664</v>
      </c>
    </row>
    <row r="694" spans="1:3">
      <c r="A694">
        <v>692</v>
      </c>
      <c r="B694">
        <v>530502.5093106902</v>
      </c>
      <c r="C694">
        <v>2811749.433230705</v>
      </c>
    </row>
    <row r="695" spans="1:3">
      <c r="A695">
        <v>693</v>
      </c>
      <c r="B695">
        <v>530498.1938809685</v>
      </c>
      <c r="C695">
        <v>2811747.616548051</v>
      </c>
    </row>
    <row r="696" spans="1:3">
      <c r="A696">
        <v>694</v>
      </c>
      <c r="B696">
        <v>530489.6820037749</v>
      </c>
      <c r="C696">
        <v>2811741.721448982</v>
      </c>
    </row>
    <row r="697" spans="1:3">
      <c r="A697">
        <v>695</v>
      </c>
      <c r="B697">
        <v>530488.7589652869</v>
      </c>
      <c r="C697">
        <v>2811741.000042738</v>
      </c>
    </row>
    <row r="698" spans="1:3">
      <c r="A698">
        <v>696</v>
      </c>
      <c r="B698">
        <v>530499.5559932679</v>
      </c>
      <c r="C698">
        <v>2811745.670284531</v>
      </c>
    </row>
    <row r="699" spans="1:3">
      <c r="A699">
        <v>697</v>
      </c>
      <c r="B699">
        <v>530495.3750856697</v>
      </c>
      <c r="C699">
        <v>2811745.176787649</v>
      </c>
    </row>
    <row r="700" spans="1:3">
      <c r="A700">
        <v>698</v>
      </c>
      <c r="B700">
        <v>530453.394734936</v>
      </c>
      <c r="C700">
        <v>2811721.72415411</v>
      </c>
    </row>
    <row r="701" spans="1:3">
      <c r="A701">
        <v>699</v>
      </c>
      <c r="B701">
        <v>530456.025743144</v>
      </c>
      <c r="C701">
        <v>2811723.697650886</v>
      </c>
    </row>
    <row r="702" spans="1:3">
      <c r="A702">
        <v>700</v>
      </c>
      <c r="B702">
        <v>530455.2440964804</v>
      </c>
      <c r="C702">
        <v>2811721.227827068</v>
      </c>
    </row>
    <row r="703" spans="1:3">
      <c r="A703">
        <v>701</v>
      </c>
      <c r="B703">
        <v>530446.8913270213</v>
      </c>
      <c r="C703">
        <v>2811717.848117624</v>
      </c>
    </row>
    <row r="704" spans="1:3">
      <c r="A704">
        <v>702</v>
      </c>
      <c r="B704">
        <v>530464.6684803844</v>
      </c>
      <c r="C704">
        <v>2811727.223676423</v>
      </c>
    </row>
    <row r="705" spans="1:3">
      <c r="A705">
        <v>703</v>
      </c>
      <c r="B705">
        <v>530460.9232771629</v>
      </c>
      <c r="C705">
        <v>2811725.435552612</v>
      </c>
    </row>
    <row r="706" spans="1:3">
      <c r="A706">
        <v>704</v>
      </c>
      <c r="B706">
        <v>530455.6574485886</v>
      </c>
      <c r="C706">
        <v>2811722.844069945</v>
      </c>
    </row>
    <row r="707" spans="1:3">
      <c r="A707">
        <v>705</v>
      </c>
      <c r="B707">
        <v>530451.8795645484</v>
      </c>
      <c r="C707">
        <v>2811720.609987702</v>
      </c>
    </row>
    <row r="708" spans="1:3">
      <c r="A708">
        <v>706</v>
      </c>
      <c r="B708">
        <v>530441.6861247077</v>
      </c>
      <c r="C708">
        <v>2811716.544269968</v>
      </c>
    </row>
    <row r="709" spans="1:3">
      <c r="A709">
        <v>707</v>
      </c>
      <c r="B709">
        <v>530460.7803047296</v>
      </c>
      <c r="C709">
        <v>2811726.101087162</v>
      </c>
    </row>
    <row r="710" spans="1:3">
      <c r="A710">
        <v>708</v>
      </c>
      <c r="B710">
        <v>530451.1422429403</v>
      </c>
      <c r="C710">
        <v>2811719.552684051</v>
      </c>
    </row>
    <row r="711" spans="1:3">
      <c r="A711">
        <v>709</v>
      </c>
      <c r="B711">
        <v>530460.6743764794</v>
      </c>
      <c r="C711">
        <v>2811726.54280318</v>
      </c>
    </row>
    <row r="712" spans="1:3">
      <c r="A712">
        <v>710</v>
      </c>
      <c r="B712">
        <v>530477.7138582451</v>
      </c>
      <c r="C712">
        <v>2811734.482195416</v>
      </c>
    </row>
    <row r="713" spans="1:3">
      <c r="A713">
        <v>711</v>
      </c>
      <c r="B713">
        <v>530460.8677129344</v>
      </c>
      <c r="C713">
        <v>2811726.068433029</v>
      </c>
    </row>
    <row r="714" spans="1:3">
      <c r="A714">
        <v>712</v>
      </c>
      <c r="B714">
        <v>530463.3613746418</v>
      </c>
      <c r="C714">
        <v>2811727.333708953</v>
      </c>
    </row>
    <row r="715" spans="1:3">
      <c r="A715">
        <v>713</v>
      </c>
      <c r="B715">
        <v>530457.0673977314</v>
      </c>
      <c r="C715">
        <v>2811723.872898307</v>
      </c>
    </row>
    <row r="716" spans="1:3">
      <c r="A716">
        <v>714</v>
      </c>
      <c r="B716">
        <v>530457.1493959613</v>
      </c>
      <c r="C716">
        <v>2811723.751023077</v>
      </c>
    </row>
    <row r="717" spans="1:3">
      <c r="A717">
        <v>715</v>
      </c>
      <c r="B717">
        <v>530461.2506385396</v>
      </c>
      <c r="C717">
        <v>2811726.190410787</v>
      </c>
    </row>
    <row r="718" spans="1:3">
      <c r="A718">
        <v>716</v>
      </c>
      <c r="B718">
        <v>530459.1641763777</v>
      </c>
      <c r="C718">
        <v>2811725.434396112</v>
      </c>
    </row>
    <row r="719" spans="1:3">
      <c r="A719">
        <v>717</v>
      </c>
      <c r="B719">
        <v>530467.5756895466</v>
      </c>
      <c r="C719">
        <v>2811729.662702653</v>
      </c>
    </row>
    <row r="720" spans="1:3">
      <c r="A720">
        <v>718</v>
      </c>
      <c r="B720">
        <v>530468.5169315883</v>
      </c>
      <c r="C720">
        <v>2811729.93948541</v>
      </c>
    </row>
    <row r="721" spans="1:3">
      <c r="A721">
        <v>719</v>
      </c>
      <c r="B721">
        <v>530462.3273681697</v>
      </c>
      <c r="C721">
        <v>2811726.724482276</v>
      </c>
    </row>
    <row r="722" spans="1:3">
      <c r="A722">
        <v>720</v>
      </c>
      <c r="B722">
        <v>530462.9179158644</v>
      </c>
      <c r="C722">
        <v>2811726.85337611</v>
      </c>
    </row>
    <row r="723" spans="1:3">
      <c r="A723">
        <v>721</v>
      </c>
      <c r="B723">
        <v>530461.2362423588</v>
      </c>
      <c r="C723">
        <v>2811725.582652219</v>
      </c>
    </row>
    <row r="724" spans="1:3">
      <c r="A724">
        <v>722</v>
      </c>
      <c r="B724">
        <v>530459.8629310303</v>
      </c>
      <c r="C724">
        <v>2811724.971978563</v>
      </c>
    </row>
    <row r="725" spans="1:3">
      <c r="A725">
        <v>723</v>
      </c>
      <c r="B725">
        <v>530470.0742985602</v>
      </c>
      <c r="C725">
        <v>2811729.812457628</v>
      </c>
    </row>
    <row r="726" spans="1:3">
      <c r="A726">
        <v>724</v>
      </c>
      <c r="B726">
        <v>530465.5990604837</v>
      </c>
      <c r="C726">
        <v>2811726.581530003</v>
      </c>
    </row>
    <row r="727" spans="1:3">
      <c r="A727">
        <v>725</v>
      </c>
      <c r="B727">
        <v>530473.9756431887</v>
      </c>
      <c r="C727">
        <v>2811731.243435125</v>
      </c>
    </row>
    <row r="728" spans="1:3">
      <c r="A728">
        <v>726</v>
      </c>
      <c r="B728">
        <v>530476.0255784416</v>
      </c>
      <c r="C728">
        <v>2811732.668447147</v>
      </c>
    </row>
    <row r="729" spans="1:3">
      <c r="A729">
        <v>727</v>
      </c>
      <c r="B729">
        <v>530469.8311385904</v>
      </c>
      <c r="C729">
        <v>2811728.780602983</v>
      </c>
    </row>
    <row r="730" spans="1:3">
      <c r="A730">
        <v>728</v>
      </c>
      <c r="B730">
        <v>530471.1725879422</v>
      </c>
      <c r="C730">
        <v>2811729.186904642</v>
      </c>
    </row>
    <row r="731" spans="1:3">
      <c r="A731">
        <v>729</v>
      </c>
      <c r="B731">
        <v>530468.0573846644</v>
      </c>
      <c r="C731">
        <v>2811727.965698548</v>
      </c>
    </row>
    <row r="732" spans="1:3">
      <c r="A732">
        <v>730</v>
      </c>
      <c r="B732">
        <v>530474.4644410543</v>
      </c>
      <c r="C732">
        <v>2811730.747804363</v>
      </c>
    </row>
    <row r="733" spans="1:3">
      <c r="A733">
        <v>731</v>
      </c>
      <c r="B733">
        <v>530477.8427329765</v>
      </c>
      <c r="C733">
        <v>2811732.797847736</v>
      </c>
    </row>
    <row r="734" spans="1:3">
      <c r="A734">
        <v>732</v>
      </c>
      <c r="B734">
        <v>530481.3407508009</v>
      </c>
      <c r="C734">
        <v>2811733.574584257</v>
      </c>
    </row>
    <row r="735" spans="1:3">
      <c r="A735">
        <v>733</v>
      </c>
      <c r="B735">
        <v>530479.5010584504</v>
      </c>
      <c r="C735">
        <v>2811732.501573419</v>
      </c>
    </row>
    <row r="736" spans="1:3">
      <c r="A736">
        <v>734</v>
      </c>
      <c r="B736">
        <v>530483.1063021829</v>
      </c>
      <c r="C736">
        <v>2811734.691983889</v>
      </c>
    </row>
    <row r="737" spans="1:3">
      <c r="A737">
        <v>735</v>
      </c>
      <c r="B737">
        <v>530480.6749796672</v>
      </c>
      <c r="C737">
        <v>2811732.926229502</v>
      </c>
    </row>
    <row r="738" spans="1:3">
      <c r="A738">
        <v>736</v>
      </c>
      <c r="B738">
        <v>530478.8685948865</v>
      </c>
      <c r="C738">
        <v>2811731.507949757</v>
      </c>
    </row>
    <row r="739" spans="1:3">
      <c r="A739">
        <v>737</v>
      </c>
      <c r="B739">
        <v>530482.1432820656</v>
      </c>
      <c r="C739">
        <v>2811733.258323585</v>
      </c>
    </row>
    <row r="740" spans="1:3">
      <c r="A740">
        <v>738</v>
      </c>
      <c r="B740">
        <v>530479.7558741703</v>
      </c>
      <c r="C740">
        <v>2811731.241492412</v>
      </c>
    </row>
    <row r="741" spans="1:3">
      <c r="A741">
        <v>739</v>
      </c>
      <c r="B741">
        <v>530480.2668842801</v>
      </c>
      <c r="C741">
        <v>2811731.354265271</v>
      </c>
    </row>
    <row r="742" spans="1:3">
      <c r="A742">
        <v>740</v>
      </c>
      <c r="B742">
        <v>530477.2632988121</v>
      </c>
      <c r="C742">
        <v>2811730.030191519</v>
      </c>
    </row>
    <row r="743" spans="1:3">
      <c r="A743">
        <v>741</v>
      </c>
      <c r="B743">
        <v>530483.1557244096</v>
      </c>
      <c r="C743">
        <v>2811733.007962112</v>
      </c>
    </row>
    <row r="744" spans="1:3">
      <c r="A744">
        <v>742</v>
      </c>
      <c r="B744">
        <v>530486.4433391624</v>
      </c>
      <c r="C744">
        <v>2811734.134243192</v>
      </c>
    </row>
    <row r="745" spans="1:3">
      <c r="A745">
        <v>743</v>
      </c>
      <c r="B745">
        <v>530481.4709025656</v>
      </c>
      <c r="C745">
        <v>2811731.383210818</v>
      </c>
    </row>
    <row r="746" spans="1:3">
      <c r="A746">
        <v>744</v>
      </c>
      <c r="B746">
        <v>530487.0900985701</v>
      </c>
      <c r="C746">
        <v>2811734.601143557</v>
      </c>
    </row>
    <row r="747" spans="1:3">
      <c r="A747">
        <v>745</v>
      </c>
      <c r="B747">
        <v>530487.1235932286</v>
      </c>
      <c r="C747">
        <v>2811734.709377248</v>
      </c>
    </row>
    <row r="748" spans="1:3">
      <c r="A748">
        <v>746</v>
      </c>
      <c r="B748">
        <v>530488.7338103065</v>
      </c>
      <c r="C748">
        <v>2811734.691145139</v>
      </c>
    </row>
    <row r="749" spans="1:3">
      <c r="A749">
        <v>747</v>
      </c>
      <c r="B749">
        <v>530473.3206356317</v>
      </c>
      <c r="C749">
        <v>2811725.65975228</v>
      </c>
    </row>
    <row r="750" spans="1:3">
      <c r="A750">
        <v>748</v>
      </c>
      <c r="B750">
        <v>530469.1126635714</v>
      </c>
      <c r="C750">
        <v>2811723.168173838</v>
      </c>
    </row>
    <row r="751" spans="1:3">
      <c r="A751">
        <v>749</v>
      </c>
      <c r="B751">
        <v>530466.7087204377</v>
      </c>
      <c r="C751">
        <v>2811721.522791743</v>
      </c>
    </row>
    <row r="752" spans="1:3">
      <c r="A752">
        <v>750</v>
      </c>
      <c r="B752">
        <v>530472.0341710662</v>
      </c>
      <c r="C752">
        <v>2811724.526702365</v>
      </c>
    </row>
    <row r="753" spans="1:3">
      <c r="A753">
        <v>751</v>
      </c>
      <c r="B753">
        <v>530476.0374265027</v>
      </c>
      <c r="C753">
        <v>2811726.304978061</v>
      </c>
    </row>
    <row r="754" spans="1:3">
      <c r="A754">
        <v>752</v>
      </c>
      <c r="B754">
        <v>530466.4787048716</v>
      </c>
      <c r="C754">
        <v>2811721.940615827</v>
      </c>
    </row>
    <row r="755" spans="1:3">
      <c r="A755">
        <v>753</v>
      </c>
      <c r="B755">
        <v>530464.7094672187</v>
      </c>
      <c r="C755">
        <v>2811721.095319437</v>
      </c>
    </row>
    <row r="756" spans="1:3">
      <c r="A756">
        <v>754</v>
      </c>
      <c r="B756">
        <v>530467.3630232005</v>
      </c>
      <c r="C756">
        <v>2811721.959111546</v>
      </c>
    </row>
    <row r="757" spans="1:3">
      <c r="A757">
        <v>755</v>
      </c>
      <c r="B757">
        <v>530466.1350998182</v>
      </c>
      <c r="C757">
        <v>2811720.836788805</v>
      </c>
    </row>
    <row r="758" spans="1:3">
      <c r="A758">
        <v>756</v>
      </c>
      <c r="B758">
        <v>530466.9489520721</v>
      </c>
      <c r="C758">
        <v>2811721.513886833</v>
      </c>
    </row>
    <row r="759" spans="1:3">
      <c r="A759">
        <v>757</v>
      </c>
      <c r="B759">
        <v>530475.034964114</v>
      </c>
      <c r="C759">
        <v>2811725.656588912</v>
      </c>
    </row>
    <row r="760" spans="1:3">
      <c r="A760">
        <v>758</v>
      </c>
      <c r="B760">
        <v>530467.0949261704</v>
      </c>
      <c r="C760">
        <v>2811721.551459672</v>
      </c>
    </row>
    <row r="761" spans="1:3">
      <c r="A761">
        <v>759</v>
      </c>
      <c r="B761">
        <v>530466.1850578202</v>
      </c>
      <c r="C761">
        <v>2811721.082721995</v>
      </c>
    </row>
    <row r="762" spans="1:3">
      <c r="A762">
        <v>760</v>
      </c>
      <c r="B762">
        <v>530467.756078186</v>
      </c>
      <c r="C762">
        <v>2811722.054774182</v>
      </c>
    </row>
    <row r="763" spans="1:3">
      <c r="A763">
        <v>761</v>
      </c>
      <c r="B763">
        <v>530467.2922364152</v>
      </c>
      <c r="C763">
        <v>2811721.890921312</v>
      </c>
    </row>
    <row r="764" spans="1:3">
      <c r="A764">
        <v>762</v>
      </c>
      <c r="B764">
        <v>530466.8341979724</v>
      </c>
      <c r="C764">
        <v>2811721.761855866</v>
      </c>
    </row>
    <row r="765" spans="1:3">
      <c r="A765">
        <v>763</v>
      </c>
      <c r="B765">
        <v>530472.3768542715</v>
      </c>
      <c r="C765">
        <v>2811724.225319244</v>
      </c>
    </row>
    <row r="766" spans="1:3">
      <c r="A766">
        <v>764</v>
      </c>
      <c r="B766">
        <v>530471.0430810334</v>
      </c>
      <c r="C766">
        <v>2811723.664627644</v>
      </c>
    </row>
    <row r="767" spans="1:3">
      <c r="A767">
        <v>765</v>
      </c>
      <c r="B767">
        <v>530471.7005421402</v>
      </c>
      <c r="C767">
        <v>2811724.057365569</v>
      </c>
    </row>
    <row r="768" spans="1:3">
      <c r="A768">
        <v>766</v>
      </c>
      <c r="B768">
        <v>530465.5003657859</v>
      </c>
      <c r="C768">
        <v>2811720.508417848</v>
      </c>
    </row>
    <row r="769" spans="1:3">
      <c r="A769">
        <v>767</v>
      </c>
      <c r="B769">
        <v>530465.0595340366</v>
      </c>
      <c r="C769">
        <v>2811720.32824491</v>
      </c>
    </row>
    <row r="770" spans="1:3">
      <c r="A770">
        <v>768</v>
      </c>
      <c r="B770">
        <v>530463.2654990815</v>
      </c>
      <c r="C770">
        <v>2811719.549843539</v>
      </c>
    </row>
    <row r="771" spans="1:3">
      <c r="A771">
        <v>769</v>
      </c>
      <c r="B771">
        <v>530469.3916185859</v>
      </c>
      <c r="C771">
        <v>2811722.70270665</v>
      </c>
    </row>
    <row r="772" spans="1:3">
      <c r="A772">
        <v>770</v>
      </c>
      <c r="B772">
        <v>530467.9241357195</v>
      </c>
      <c r="C772">
        <v>2811722.057418979</v>
      </c>
    </row>
    <row r="773" spans="1:3">
      <c r="A773">
        <v>771</v>
      </c>
      <c r="B773">
        <v>530464.6096088806</v>
      </c>
      <c r="C773">
        <v>2811719.970266548</v>
      </c>
    </row>
    <row r="774" spans="1:3">
      <c r="A774">
        <v>772</v>
      </c>
      <c r="B774">
        <v>530466.1880997968</v>
      </c>
      <c r="C774">
        <v>2811720.478299008</v>
      </c>
    </row>
    <row r="775" spans="1:3">
      <c r="A775">
        <v>773</v>
      </c>
      <c r="B775">
        <v>530464.4554238361</v>
      </c>
      <c r="C775">
        <v>2811719.867183371</v>
      </c>
    </row>
    <row r="776" spans="1:3">
      <c r="A776">
        <v>774</v>
      </c>
      <c r="B776">
        <v>530463.9907124385</v>
      </c>
      <c r="C776">
        <v>2811719.436062875</v>
      </c>
    </row>
    <row r="777" spans="1:3">
      <c r="A777">
        <v>775</v>
      </c>
      <c r="B777">
        <v>530462.319249557</v>
      </c>
      <c r="C777">
        <v>2811718.551928235</v>
      </c>
    </row>
    <row r="778" spans="1:3">
      <c r="A778">
        <v>776</v>
      </c>
      <c r="B778">
        <v>530465.8934054066</v>
      </c>
      <c r="C778">
        <v>2811720.098827136</v>
      </c>
    </row>
    <row r="779" spans="1:3">
      <c r="A779">
        <v>777</v>
      </c>
      <c r="B779">
        <v>530463.5521749853</v>
      </c>
      <c r="C779">
        <v>2811718.694348364</v>
      </c>
    </row>
    <row r="780" spans="1:3">
      <c r="A780">
        <v>778</v>
      </c>
      <c r="B780">
        <v>530464.3923071647</v>
      </c>
      <c r="C780">
        <v>2811719.113740827</v>
      </c>
    </row>
    <row r="781" spans="1:3">
      <c r="A781">
        <v>779</v>
      </c>
      <c r="B781">
        <v>530467.2334389363</v>
      </c>
      <c r="C781">
        <v>2811720.773444506</v>
      </c>
    </row>
    <row r="782" spans="1:3">
      <c r="A782">
        <v>780</v>
      </c>
      <c r="B782">
        <v>530467.3538104442</v>
      </c>
      <c r="C782">
        <v>2811720.965238137</v>
      </c>
    </row>
    <row r="783" spans="1:3">
      <c r="A783">
        <v>781</v>
      </c>
      <c r="B783">
        <v>530468.2823920907</v>
      </c>
      <c r="C783">
        <v>2811721.083611687</v>
      </c>
    </row>
    <row r="784" spans="1:3">
      <c r="A784">
        <v>782</v>
      </c>
      <c r="B784">
        <v>530468.0452428304</v>
      </c>
      <c r="C784">
        <v>2811720.939416998</v>
      </c>
    </row>
    <row r="785" spans="1:3">
      <c r="A785">
        <v>783</v>
      </c>
      <c r="B785">
        <v>530468.6256516598</v>
      </c>
      <c r="C785">
        <v>2811720.92224273</v>
      </c>
    </row>
    <row r="786" spans="1:3">
      <c r="A786">
        <v>784</v>
      </c>
      <c r="B786">
        <v>530466.7129632864</v>
      </c>
      <c r="C786">
        <v>2811720.023745482</v>
      </c>
    </row>
    <row r="787" spans="1:3">
      <c r="A787">
        <v>785</v>
      </c>
      <c r="B787">
        <v>530471.2458786555</v>
      </c>
      <c r="C787">
        <v>2811722.103289004</v>
      </c>
    </row>
    <row r="788" spans="1:3">
      <c r="A788">
        <v>786</v>
      </c>
      <c r="B788">
        <v>530465.679540859</v>
      </c>
      <c r="C788">
        <v>2811719.283893062</v>
      </c>
    </row>
    <row r="789" spans="1:3">
      <c r="A789">
        <v>787</v>
      </c>
      <c r="B789">
        <v>530470.1488875381</v>
      </c>
      <c r="C789">
        <v>2811721.783443287</v>
      </c>
    </row>
    <row r="790" spans="1:3">
      <c r="A790">
        <v>788</v>
      </c>
      <c r="B790">
        <v>530467.314677745</v>
      </c>
      <c r="C790">
        <v>2811720.09765414</v>
      </c>
    </row>
    <row r="791" spans="1:3">
      <c r="A791">
        <v>789</v>
      </c>
      <c r="B791">
        <v>530470.5754735881</v>
      </c>
      <c r="C791">
        <v>2811721.821061895</v>
      </c>
    </row>
    <row r="792" spans="1:3">
      <c r="A792">
        <v>790</v>
      </c>
      <c r="B792">
        <v>530467.1815695051</v>
      </c>
      <c r="C792">
        <v>2811720.306237495</v>
      </c>
    </row>
    <row r="793" spans="1:3">
      <c r="A793">
        <v>791</v>
      </c>
      <c r="B793">
        <v>530467.6768350514</v>
      </c>
      <c r="C793">
        <v>2811720.17201408</v>
      </c>
    </row>
    <row r="794" spans="1:3">
      <c r="A794">
        <v>792</v>
      </c>
      <c r="B794">
        <v>530468.7799135778</v>
      </c>
      <c r="C794">
        <v>2811720.972747336</v>
      </c>
    </row>
    <row r="795" spans="1:3">
      <c r="A795">
        <v>793</v>
      </c>
      <c r="B795">
        <v>530467.9552727267</v>
      </c>
      <c r="C795">
        <v>2811720.580101914</v>
      </c>
    </row>
    <row r="796" spans="1:3">
      <c r="A796">
        <v>794</v>
      </c>
      <c r="B796">
        <v>530471.8463728501</v>
      </c>
      <c r="C796">
        <v>2811722.724218632</v>
      </c>
    </row>
    <row r="797" spans="1:3">
      <c r="A797">
        <v>795</v>
      </c>
      <c r="B797">
        <v>530474.1765995607</v>
      </c>
      <c r="C797">
        <v>2811723.979288452</v>
      </c>
    </row>
    <row r="798" spans="1:3">
      <c r="A798">
        <v>796</v>
      </c>
      <c r="B798">
        <v>530470.5062208605</v>
      </c>
      <c r="C798">
        <v>2811721.941054979</v>
      </c>
    </row>
    <row r="799" spans="1:3">
      <c r="A799">
        <v>797</v>
      </c>
      <c r="B799">
        <v>530468.7082725599</v>
      </c>
      <c r="C799">
        <v>2811720.77185552</v>
      </c>
    </row>
    <row r="800" spans="1:3">
      <c r="A800">
        <v>798</v>
      </c>
      <c r="B800">
        <v>530469.5229919318</v>
      </c>
      <c r="C800">
        <v>2811721.288412648</v>
      </c>
    </row>
    <row r="801" spans="1:3">
      <c r="A801">
        <v>799</v>
      </c>
      <c r="B801">
        <v>530469.0423615732</v>
      </c>
      <c r="C801">
        <v>2811720.818648403</v>
      </c>
    </row>
    <row r="802" spans="1:3">
      <c r="A802">
        <v>800</v>
      </c>
      <c r="B802">
        <v>530469.8700918916</v>
      </c>
      <c r="C802">
        <v>2811721.290210708</v>
      </c>
    </row>
    <row r="803" spans="1:3">
      <c r="A803">
        <v>801</v>
      </c>
      <c r="B803">
        <v>530468.5502810223</v>
      </c>
      <c r="C803">
        <v>2811720.627868838</v>
      </c>
    </row>
    <row r="804" spans="1:3">
      <c r="A804">
        <v>802</v>
      </c>
      <c r="B804">
        <v>530468.9999438854</v>
      </c>
      <c r="C804">
        <v>2811720.735741321</v>
      </c>
    </row>
    <row r="805" spans="1:3">
      <c r="A805">
        <v>803</v>
      </c>
      <c r="B805">
        <v>530469.5448510288</v>
      </c>
      <c r="C805">
        <v>2811721.07934988</v>
      </c>
    </row>
    <row r="806" spans="1:3">
      <c r="A806">
        <v>804</v>
      </c>
      <c r="B806">
        <v>530467.7544972012</v>
      </c>
      <c r="C806">
        <v>2811720.111838349</v>
      </c>
    </row>
    <row r="807" spans="1:3">
      <c r="A807">
        <v>805</v>
      </c>
      <c r="B807">
        <v>530470.5051070367</v>
      </c>
      <c r="C807">
        <v>2811721.552827227</v>
      </c>
    </row>
    <row r="808" spans="1:3">
      <c r="A808">
        <v>806</v>
      </c>
      <c r="B808">
        <v>530470.316971175</v>
      </c>
      <c r="C808">
        <v>2811721.452170799</v>
      </c>
    </row>
    <row r="809" spans="1:3">
      <c r="A809">
        <v>807</v>
      </c>
      <c r="B809">
        <v>530471.8457872304</v>
      </c>
      <c r="C809">
        <v>2811722.203256803</v>
      </c>
    </row>
    <row r="810" spans="1:3">
      <c r="A810">
        <v>808</v>
      </c>
      <c r="B810">
        <v>530472.8115120598</v>
      </c>
      <c r="C810">
        <v>2811722.600283272</v>
      </c>
    </row>
    <row r="811" spans="1:3">
      <c r="A811">
        <v>809</v>
      </c>
      <c r="B811">
        <v>530473.586743171</v>
      </c>
      <c r="C811">
        <v>2811723.017923804</v>
      </c>
    </row>
    <row r="812" spans="1:3">
      <c r="A812">
        <v>810</v>
      </c>
      <c r="B812">
        <v>530473.4583358068</v>
      </c>
      <c r="C812">
        <v>2811722.748950195</v>
      </c>
    </row>
    <row r="813" spans="1:3">
      <c r="A813">
        <v>811</v>
      </c>
      <c r="B813">
        <v>530473.9461247557</v>
      </c>
      <c r="C813">
        <v>2811722.918773783</v>
      </c>
    </row>
    <row r="814" spans="1:3">
      <c r="A814">
        <v>812</v>
      </c>
      <c r="B814">
        <v>530472.4727239003</v>
      </c>
      <c r="C814">
        <v>2811722.214567948</v>
      </c>
    </row>
    <row r="815" spans="1:3">
      <c r="A815">
        <v>813</v>
      </c>
      <c r="B815">
        <v>530472.6395946705</v>
      </c>
      <c r="C815">
        <v>2811722.072179472</v>
      </c>
    </row>
    <row r="816" spans="1:3">
      <c r="A816">
        <v>814</v>
      </c>
      <c r="B816">
        <v>530471.9439568842</v>
      </c>
      <c r="C816">
        <v>2811721.465895244</v>
      </c>
    </row>
    <row r="817" spans="1:3">
      <c r="A817">
        <v>815</v>
      </c>
      <c r="B817">
        <v>530475.646726602</v>
      </c>
      <c r="C817">
        <v>2811723.39684794</v>
      </c>
    </row>
    <row r="818" spans="1:3">
      <c r="A818">
        <v>816</v>
      </c>
      <c r="B818">
        <v>530471.2988629142</v>
      </c>
      <c r="C818">
        <v>2811721.092817095</v>
      </c>
    </row>
    <row r="819" spans="1:3">
      <c r="A819">
        <v>817</v>
      </c>
      <c r="B819">
        <v>530470.2733428105</v>
      </c>
      <c r="C819">
        <v>2811720.668194196</v>
      </c>
    </row>
    <row r="820" spans="1:3">
      <c r="A820">
        <v>818</v>
      </c>
      <c r="B820">
        <v>530472.0350760821</v>
      </c>
      <c r="C820">
        <v>2811721.504690934</v>
      </c>
    </row>
    <row r="821" spans="1:3">
      <c r="A821">
        <v>819</v>
      </c>
      <c r="B821">
        <v>530473.044350546</v>
      </c>
      <c r="C821">
        <v>2811721.971790978</v>
      </c>
    </row>
    <row r="822" spans="1:3">
      <c r="A822">
        <v>820</v>
      </c>
      <c r="B822">
        <v>530470.9678249243</v>
      </c>
      <c r="C822">
        <v>2811720.935236</v>
      </c>
    </row>
    <row r="823" spans="1:3">
      <c r="A823">
        <v>821</v>
      </c>
      <c r="B823">
        <v>530471.3351325298</v>
      </c>
      <c r="C823">
        <v>2811721.098446982</v>
      </c>
    </row>
    <row r="824" spans="1:3">
      <c r="A824">
        <v>822</v>
      </c>
      <c r="B824">
        <v>530470.9392702786</v>
      </c>
      <c r="C824">
        <v>2811720.952140605</v>
      </c>
    </row>
    <row r="825" spans="1:3">
      <c r="A825">
        <v>823</v>
      </c>
      <c r="B825">
        <v>530469.3613539158</v>
      </c>
      <c r="C825">
        <v>2811719.833301096</v>
      </c>
    </row>
    <row r="826" spans="1:3">
      <c r="A826">
        <v>824</v>
      </c>
      <c r="B826">
        <v>530468.5045520873</v>
      </c>
      <c r="C826">
        <v>2811719.346797447</v>
      </c>
    </row>
    <row r="827" spans="1:3">
      <c r="A827">
        <v>825</v>
      </c>
      <c r="B827">
        <v>530469.6333642332</v>
      </c>
      <c r="C827">
        <v>2811719.794974585</v>
      </c>
    </row>
    <row r="828" spans="1:3">
      <c r="A828">
        <v>826</v>
      </c>
      <c r="B828">
        <v>530470.2532022002</v>
      </c>
      <c r="C828">
        <v>2811720.107843724</v>
      </c>
    </row>
    <row r="829" spans="1:3">
      <c r="A829">
        <v>827</v>
      </c>
      <c r="B829">
        <v>530468.2432915353</v>
      </c>
      <c r="C829">
        <v>2811718.963899646</v>
      </c>
    </row>
    <row r="830" spans="1:3">
      <c r="A830">
        <v>828</v>
      </c>
      <c r="B830">
        <v>530468.7258204995</v>
      </c>
      <c r="C830">
        <v>2811719.332584317</v>
      </c>
    </row>
    <row r="831" spans="1:3">
      <c r="A831">
        <v>829</v>
      </c>
      <c r="B831">
        <v>530469.769048288</v>
      </c>
      <c r="C831">
        <v>2811719.771862482</v>
      </c>
    </row>
    <row r="832" spans="1:3">
      <c r="A832">
        <v>830</v>
      </c>
      <c r="B832">
        <v>530469.3425512355</v>
      </c>
      <c r="C832">
        <v>2811719.703154147</v>
      </c>
    </row>
    <row r="833" spans="1:3">
      <c r="A833">
        <v>831</v>
      </c>
      <c r="B833">
        <v>530469.9176348939</v>
      </c>
      <c r="C833">
        <v>2811719.700739008</v>
      </c>
    </row>
    <row r="834" spans="1:3">
      <c r="A834">
        <v>832</v>
      </c>
      <c r="B834">
        <v>530469.3572656255</v>
      </c>
      <c r="C834">
        <v>2811719.350253127</v>
      </c>
    </row>
    <row r="835" spans="1:3">
      <c r="A835">
        <v>833</v>
      </c>
      <c r="B835">
        <v>530468.8238767001</v>
      </c>
      <c r="C835">
        <v>2811719.050059974</v>
      </c>
    </row>
    <row r="836" spans="1:3">
      <c r="A836">
        <v>834</v>
      </c>
      <c r="B836">
        <v>530469.053555759</v>
      </c>
      <c r="C836">
        <v>2811719.20804624</v>
      </c>
    </row>
    <row r="837" spans="1:3">
      <c r="A837">
        <v>835</v>
      </c>
      <c r="B837">
        <v>530468.2093736574</v>
      </c>
      <c r="C837">
        <v>2811718.78680773</v>
      </c>
    </row>
    <row r="838" spans="1:3">
      <c r="A838">
        <v>836</v>
      </c>
      <c r="B838">
        <v>530471.0631784857</v>
      </c>
      <c r="C838">
        <v>2811720.188231122</v>
      </c>
    </row>
    <row r="839" spans="1:3">
      <c r="A839">
        <v>837</v>
      </c>
      <c r="B839">
        <v>530466.9626797006</v>
      </c>
      <c r="C839">
        <v>2811718.080864735</v>
      </c>
    </row>
    <row r="840" spans="1:3">
      <c r="A840">
        <v>838</v>
      </c>
      <c r="B840">
        <v>530469.0602371457</v>
      </c>
      <c r="C840">
        <v>2811719.077012</v>
      </c>
    </row>
    <row r="841" spans="1:3">
      <c r="A841">
        <v>839</v>
      </c>
      <c r="B841">
        <v>530468.7450586214</v>
      </c>
      <c r="C841">
        <v>2811719.016414734</v>
      </c>
    </row>
    <row r="842" spans="1:3">
      <c r="A842">
        <v>840</v>
      </c>
      <c r="B842">
        <v>530468.900540272</v>
      </c>
      <c r="C842">
        <v>2811718.959248958</v>
      </c>
    </row>
    <row r="843" spans="1:3">
      <c r="A843">
        <v>841</v>
      </c>
      <c r="B843">
        <v>530468.3152499633</v>
      </c>
      <c r="C843">
        <v>2811718.619665943</v>
      </c>
    </row>
    <row r="844" spans="1:3">
      <c r="A844">
        <v>842</v>
      </c>
      <c r="B844">
        <v>530470.9974041821</v>
      </c>
      <c r="C844">
        <v>2811720.00723733</v>
      </c>
    </row>
    <row r="845" spans="1:3">
      <c r="A845">
        <v>843</v>
      </c>
      <c r="B845">
        <v>530472.285404878</v>
      </c>
      <c r="C845">
        <v>2811720.793226212</v>
      </c>
    </row>
    <row r="846" spans="1:3">
      <c r="A846">
        <v>844</v>
      </c>
      <c r="B846">
        <v>530471.7262602412</v>
      </c>
      <c r="C846">
        <v>2811720.392717133</v>
      </c>
    </row>
    <row r="847" spans="1:3">
      <c r="A847">
        <v>845</v>
      </c>
      <c r="B847">
        <v>530470.8983372047</v>
      </c>
      <c r="C847">
        <v>2811720.04960402</v>
      </c>
    </row>
    <row r="848" spans="1:3">
      <c r="A848">
        <v>846</v>
      </c>
      <c r="B848">
        <v>530471.156448478</v>
      </c>
      <c r="C848">
        <v>2811720.071208613</v>
      </c>
    </row>
    <row r="849" spans="1:3">
      <c r="A849">
        <v>847</v>
      </c>
      <c r="B849">
        <v>530470.5358984587</v>
      </c>
      <c r="C849">
        <v>2811719.686340202</v>
      </c>
    </row>
    <row r="850" spans="1:3">
      <c r="A850">
        <v>848</v>
      </c>
      <c r="B850">
        <v>530470.999411147</v>
      </c>
      <c r="C850">
        <v>2811719.744697331</v>
      </c>
    </row>
    <row r="851" spans="1:3">
      <c r="A851">
        <v>849</v>
      </c>
      <c r="B851">
        <v>530469.5480792713</v>
      </c>
      <c r="C851">
        <v>2811719.185601078</v>
      </c>
    </row>
    <row r="852" spans="1:3">
      <c r="A852">
        <v>850</v>
      </c>
      <c r="B852">
        <v>530470.4861733677</v>
      </c>
      <c r="C852">
        <v>2811719.500876705</v>
      </c>
    </row>
    <row r="853" spans="1:3">
      <c r="A853">
        <v>851</v>
      </c>
      <c r="B853">
        <v>530470.6604653923</v>
      </c>
      <c r="C853">
        <v>2811719.669164262</v>
      </c>
    </row>
    <row r="854" spans="1:3">
      <c r="A854">
        <v>852</v>
      </c>
      <c r="B854">
        <v>530470.7799760591</v>
      </c>
      <c r="C854">
        <v>2811719.7147085</v>
      </c>
    </row>
    <row r="855" spans="1:3">
      <c r="A855">
        <v>853</v>
      </c>
      <c r="B855">
        <v>530470.8765688975</v>
      </c>
      <c r="C855">
        <v>2811719.742228535</v>
      </c>
    </row>
    <row r="856" spans="1:3">
      <c r="A856">
        <v>854</v>
      </c>
      <c r="B856">
        <v>530471.1315280353</v>
      </c>
      <c r="C856">
        <v>2811719.662659002</v>
      </c>
    </row>
    <row r="857" spans="1:3">
      <c r="A857">
        <v>855</v>
      </c>
      <c r="B857">
        <v>530473.5863441218</v>
      </c>
      <c r="C857">
        <v>2811720.876884967</v>
      </c>
    </row>
    <row r="858" spans="1:3">
      <c r="A858">
        <v>856</v>
      </c>
      <c r="B858">
        <v>530472.7135280474</v>
      </c>
      <c r="C858">
        <v>2811720.38205567</v>
      </c>
    </row>
    <row r="859" spans="1:3">
      <c r="A859">
        <v>857</v>
      </c>
      <c r="B859">
        <v>530471.0459679556</v>
      </c>
      <c r="C859">
        <v>2811719.312800516</v>
      </c>
    </row>
    <row r="860" spans="1:3">
      <c r="A860">
        <v>858</v>
      </c>
      <c r="B860">
        <v>530472.5406059953</v>
      </c>
      <c r="C860">
        <v>2811720.259659438</v>
      </c>
    </row>
    <row r="861" spans="1:3">
      <c r="A861">
        <v>859</v>
      </c>
      <c r="B861">
        <v>530474.829618086</v>
      </c>
      <c r="C861">
        <v>2811721.399968629</v>
      </c>
    </row>
    <row r="862" spans="1:3">
      <c r="A862">
        <v>860</v>
      </c>
      <c r="B862">
        <v>530473.4696076094</v>
      </c>
      <c r="C862">
        <v>2811720.743886192</v>
      </c>
    </row>
    <row r="863" spans="1:3">
      <c r="A863">
        <v>861</v>
      </c>
      <c r="B863">
        <v>530472.6639549824</v>
      </c>
      <c r="C863">
        <v>2811720.299200942</v>
      </c>
    </row>
    <row r="864" spans="1:3">
      <c r="A864">
        <v>862</v>
      </c>
      <c r="B864">
        <v>530474.690402578</v>
      </c>
      <c r="C864">
        <v>2811721.431813462</v>
      </c>
    </row>
    <row r="865" spans="1:3">
      <c r="A865">
        <v>863</v>
      </c>
      <c r="B865">
        <v>530474.2194833475</v>
      </c>
      <c r="C865">
        <v>2811721.206383788</v>
      </c>
    </row>
    <row r="866" spans="1:3">
      <c r="A866">
        <v>864</v>
      </c>
      <c r="B866">
        <v>530473.1636389515</v>
      </c>
      <c r="C866">
        <v>2811720.627573405</v>
      </c>
    </row>
    <row r="867" spans="1:3">
      <c r="A867">
        <v>865</v>
      </c>
      <c r="B867">
        <v>530476.2893323111</v>
      </c>
      <c r="C867">
        <v>2811722.377539925</v>
      </c>
    </row>
    <row r="868" spans="1:3">
      <c r="A868">
        <v>866</v>
      </c>
      <c r="B868">
        <v>530474.0330228996</v>
      </c>
      <c r="C868">
        <v>2811721.107270001</v>
      </c>
    </row>
    <row r="869" spans="1:3">
      <c r="A869">
        <v>867</v>
      </c>
      <c r="B869">
        <v>530472.3299159496</v>
      </c>
      <c r="C869">
        <v>2811720.15652714</v>
      </c>
    </row>
    <row r="870" spans="1:3">
      <c r="A870">
        <v>868</v>
      </c>
      <c r="B870">
        <v>530474.2803499942</v>
      </c>
      <c r="C870">
        <v>2811721.137045653</v>
      </c>
    </row>
    <row r="871" spans="1:3">
      <c r="A871">
        <v>869</v>
      </c>
      <c r="B871">
        <v>530475.8107180041</v>
      </c>
      <c r="C871">
        <v>2811721.894633905</v>
      </c>
    </row>
    <row r="872" spans="1:3">
      <c r="A872">
        <v>870</v>
      </c>
      <c r="B872">
        <v>530474.309563995</v>
      </c>
      <c r="C872">
        <v>2811721.089456646</v>
      </c>
    </row>
    <row r="873" spans="1:3">
      <c r="A873">
        <v>871</v>
      </c>
      <c r="B873">
        <v>530474.7206635048</v>
      </c>
      <c r="C873">
        <v>2811721.444296631</v>
      </c>
    </row>
    <row r="874" spans="1:3">
      <c r="A874">
        <v>872</v>
      </c>
      <c r="B874">
        <v>530475.1097042435</v>
      </c>
      <c r="C874">
        <v>2811721.692285297</v>
      </c>
    </row>
    <row r="875" spans="1:3">
      <c r="A875">
        <v>873</v>
      </c>
      <c r="B875">
        <v>530473.3908136932</v>
      </c>
      <c r="C875">
        <v>2811720.46130842</v>
      </c>
    </row>
    <row r="876" spans="1:3">
      <c r="A876">
        <v>874</v>
      </c>
      <c r="B876">
        <v>530475.0505857085</v>
      </c>
      <c r="C876">
        <v>2811721.59049031</v>
      </c>
    </row>
    <row r="877" spans="1:3">
      <c r="A877">
        <v>875</v>
      </c>
      <c r="B877">
        <v>530472.841294609</v>
      </c>
      <c r="C877">
        <v>2811720.155875141</v>
      </c>
    </row>
    <row r="878" spans="1:3">
      <c r="A878">
        <v>876</v>
      </c>
      <c r="B878">
        <v>530473.7203455307</v>
      </c>
      <c r="C878">
        <v>2811720.86592003</v>
      </c>
    </row>
    <row r="879" spans="1:3">
      <c r="A879">
        <v>877</v>
      </c>
      <c r="B879">
        <v>530474.3852763055</v>
      </c>
      <c r="C879">
        <v>2811721.142909445</v>
      </c>
    </row>
    <row r="880" spans="1:3">
      <c r="A880">
        <v>878</v>
      </c>
      <c r="B880">
        <v>530472.5993007058</v>
      </c>
      <c r="C880">
        <v>2811720.201458083</v>
      </c>
    </row>
    <row r="881" spans="1:3">
      <c r="A881">
        <v>879</v>
      </c>
      <c r="B881">
        <v>530473.0968805905</v>
      </c>
      <c r="C881">
        <v>2811720.447487778</v>
      </c>
    </row>
    <row r="882" spans="1:3">
      <c r="A882">
        <v>880</v>
      </c>
      <c r="B882">
        <v>530474.335326539</v>
      </c>
      <c r="C882">
        <v>2811721.111097531</v>
      </c>
    </row>
    <row r="883" spans="1:3">
      <c r="A883">
        <v>881</v>
      </c>
      <c r="B883">
        <v>530473.0894380057</v>
      </c>
      <c r="C883">
        <v>2811720.433322469</v>
      </c>
    </row>
    <row r="884" spans="1:3">
      <c r="A884">
        <v>882</v>
      </c>
      <c r="B884">
        <v>530473.624410377</v>
      </c>
      <c r="C884">
        <v>2811720.688673236</v>
      </c>
    </row>
    <row r="885" spans="1:3">
      <c r="A885">
        <v>883</v>
      </c>
      <c r="B885">
        <v>530473.0155422552</v>
      </c>
      <c r="C885">
        <v>2811720.402993855</v>
      </c>
    </row>
    <row r="886" spans="1:3">
      <c r="A886">
        <v>884</v>
      </c>
      <c r="B886">
        <v>530473.4925720266</v>
      </c>
      <c r="C886">
        <v>2811720.662897196</v>
      </c>
    </row>
    <row r="887" spans="1:3">
      <c r="A887">
        <v>885</v>
      </c>
      <c r="B887">
        <v>530473.5939495154</v>
      </c>
      <c r="C887">
        <v>2811720.722193438</v>
      </c>
    </row>
    <row r="888" spans="1:3">
      <c r="A888">
        <v>886</v>
      </c>
      <c r="B888">
        <v>530472.8683868013</v>
      </c>
      <c r="C888">
        <v>2811720.315428005</v>
      </c>
    </row>
    <row r="889" spans="1:3">
      <c r="A889">
        <v>887</v>
      </c>
      <c r="B889">
        <v>530472.4442921791</v>
      </c>
      <c r="C889">
        <v>2811720.086904685</v>
      </c>
    </row>
    <row r="890" spans="1:3">
      <c r="A890">
        <v>888</v>
      </c>
      <c r="B890">
        <v>530472.0925919359</v>
      </c>
      <c r="C890">
        <v>2811719.792510754</v>
      </c>
    </row>
    <row r="891" spans="1:3">
      <c r="A891">
        <v>889</v>
      </c>
      <c r="B891">
        <v>530472.0485623733</v>
      </c>
      <c r="C891">
        <v>2811719.788840184</v>
      </c>
    </row>
    <row r="892" spans="1:3">
      <c r="A892">
        <v>890</v>
      </c>
      <c r="B892">
        <v>530471.8480218437</v>
      </c>
      <c r="C892">
        <v>2811719.646786389</v>
      </c>
    </row>
    <row r="893" spans="1:3">
      <c r="A893">
        <v>891</v>
      </c>
      <c r="B893">
        <v>530470.9200981952</v>
      </c>
      <c r="C893">
        <v>2811719.06759946</v>
      </c>
    </row>
    <row r="894" spans="1:3">
      <c r="A894">
        <v>892</v>
      </c>
      <c r="B894">
        <v>530470.3592816861</v>
      </c>
      <c r="C894">
        <v>2811718.761303237</v>
      </c>
    </row>
    <row r="895" spans="1:3">
      <c r="A895">
        <v>893</v>
      </c>
      <c r="B895">
        <v>530469.4532782706</v>
      </c>
      <c r="C895">
        <v>2811718.326811891</v>
      </c>
    </row>
    <row r="896" spans="1:3">
      <c r="A896">
        <v>894</v>
      </c>
      <c r="B896">
        <v>530470.0795768806</v>
      </c>
      <c r="C896">
        <v>2811718.575260765</v>
      </c>
    </row>
    <row r="897" spans="1:3">
      <c r="A897">
        <v>895</v>
      </c>
      <c r="B897">
        <v>530470.4278080219</v>
      </c>
      <c r="C897">
        <v>2811718.741062749</v>
      </c>
    </row>
    <row r="898" spans="1:3">
      <c r="A898">
        <v>896</v>
      </c>
      <c r="B898">
        <v>530470.7263849879</v>
      </c>
      <c r="C898">
        <v>2811718.872165773</v>
      </c>
    </row>
    <row r="899" spans="1:3">
      <c r="A899">
        <v>897</v>
      </c>
      <c r="B899">
        <v>530470.3197929293</v>
      </c>
      <c r="C899">
        <v>2811718.581840415</v>
      </c>
    </row>
    <row r="900" spans="1:3">
      <c r="A900">
        <v>898</v>
      </c>
      <c r="B900">
        <v>530470.7285955473</v>
      </c>
      <c r="C900">
        <v>2811718.800390234</v>
      </c>
    </row>
    <row r="901" spans="1:3">
      <c r="A901">
        <v>899</v>
      </c>
      <c r="B901">
        <v>530471.0080422423</v>
      </c>
      <c r="C901">
        <v>2811718.852930084</v>
      </c>
    </row>
    <row r="902" spans="1:3">
      <c r="A902">
        <v>900</v>
      </c>
      <c r="B902">
        <v>530470.4019555878</v>
      </c>
      <c r="C902">
        <v>2811718.505759145</v>
      </c>
    </row>
    <row r="903" spans="1:3">
      <c r="A903">
        <v>901</v>
      </c>
      <c r="B903">
        <v>530472.0797517649</v>
      </c>
      <c r="C903">
        <v>2811719.374047161</v>
      </c>
    </row>
    <row r="904" spans="1:3">
      <c r="A904">
        <v>902</v>
      </c>
      <c r="B904">
        <v>530471.6904997129</v>
      </c>
      <c r="C904">
        <v>2811719.174926493</v>
      </c>
    </row>
    <row r="905" spans="1:3">
      <c r="A905">
        <v>903</v>
      </c>
      <c r="B905">
        <v>530471.3673248589</v>
      </c>
      <c r="C905">
        <v>2811718.967672621</v>
      </c>
    </row>
    <row r="906" spans="1:3">
      <c r="A906">
        <v>904</v>
      </c>
      <c r="B906">
        <v>530472.1861094127</v>
      </c>
      <c r="C906">
        <v>2811719.442693227</v>
      </c>
    </row>
    <row r="907" spans="1:3">
      <c r="A907">
        <v>905</v>
      </c>
      <c r="B907">
        <v>530473.1879875717</v>
      </c>
      <c r="C907">
        <v>2811719.923787881</v>
      </c>
    </row>
    <row r="908" spans="1:3">
      <c r="A908">
        <v>906</v>
      </c>
      <c r="B908">
        <v>530472.3330291966</v>
      </c>
      <c r="C908">
        <v>2811719.514236285</v>
      </c>
    </row>
    <row r="909" spans="1:3">
      <c r="A909">
        <v>907</v>
      </c>
      <c r="B909">
        <v>530471.3279468087</v>
      </c>
      <c r="C909">
        <v>2811718.882734027</v>
      </c>
    </row>
    <row r="910" spans="1:3">
      <c r="A910">
        <v>908</v>
      </c>
      <c r="B910">
        <v>530472.2181342916</v>
      </c>
      <c r="C910">
        <v>2811719.479484716</v>
      </c>
    </row>
    <row r="911" spans="1:3">
      <c r="A911">
        <v>909</v>
      </c>
      <c r="B911">
        <v>530472.7768247017</v>
      </c>
      <c r="C911">
        <v>2811719.711743174</v>
      </c>
    </row>
    <row r="912" spans="1:3">
      <c r="A912">
        <v>910</v>
      </c>
      <c r="B912">
        <v>530472.3759918557</v>
      </c>
      <c r="C912">
        <v>2811719.539396896</v>
      </c>
    </row>
    <row r="913" spans="1:3">
      <c r="A913">
        <v>911</v>
      </c>
      <c r="B913">
        <v>530471.8572264164</v>
      </c>
      <c r="C913">
        <v>2811719.212602877</v>
      </c>
    </row>
    <row r="914" spans="1:3">
      <c r="A914">
        <v>912</v>
      </c>
      <c r="B914">
        <v>530471.9436491771</v>
      </c>
      <c r="C914">
        <v>2811719.252135835</v>
      </c>
    </row>
    <row r="915" spans="1:3">
      <c r="A915">
        <v>913</v>
      </c>
      <c r="B915">
        <v>530473.1102583014</v>
      </c>
      <c r="C915">
        <v>2811719.847933166</v>
      </c>
    </row>
    <row r="916" spans="1:3">
      <c r="A916">
        <v>914</v>
      </c>
      <c r="B916">
        <v>530472.2308934141</v>
      </c>
      <c r="C916">
        <v>2811719.442292639</v>
      </c>
    </row>
    <row r="917" spans="1:3">
      <c r="A917">
        <v>915</v>
      </c>
      <c r="B917">
        <v>530473.0753211546</v>
      </c>
      <c r="C917">
        <v>2811719.840774405</v>
      </c>
    </row>
    <row r="918" spans="1:3">
      <c r="A918">
        <v>916</v>
      </c>
      <c r="B918">
        <v>530471.927630334</v>
      </c>
      <c r="C918">
        <v>2811719.267473961</v>
      </c>
    </row>
    <row r="919" spans="1:3">
      <c r="A919">
        <v>917</v>
      </c>
      <c r="B919">
        <v>530471.5077966467</v>
      </c>
      <c r="C919">
        <v>2811718.889203816</v>
      </c>
    </row>
    <row r="920" spans="1:3">
      <c r="A920">
        <v>918</v>
      </c>
      <c r="B920">
        <v>530471.5404220937</v>
      </c>
      <c r="C920">
        <v>2811718.941779467</v>
      </c>
    </row>
    <row r="921" spans="1:3">
      <c r="A921">
        <v>919</v>
      </c>
      <c r="B921">
        <v>530470.8473669339</v>
      </c>
      <c r="C921">
        <v>2811718.503875759</v>
      </c>
    </row>
    <row r="922" spans="1:3">
      <c r="A922">
        <v>920</v>
      </c>
      <c r="B922">
        <v>530471.1223932973</v>
      </c>
      <c r="C922">
        <v>2811718.578268305</v>
      </c>
    </row>
    <row r="923" spans="1:3">
      <c r="A923">
        <v>921</v>
      </c>
      <c r="B923">
        <v>530471.2242372868</v>
      </c>
      <c r="C923">
        <v>2811718.704816228</v>
      </c>
    </row>
    <row r="924" spans="1:3">
      <c r="A924">
        <v>922</v>
      </c>
      <c r="B924">
        <v>530469.7147366294</v>
      </c>
      <c r="C924">
        <v>2811717.82645484</v>
      </c>
    </row>
    <row r="925" spans="1:3">
      <c r="A925">
        <v>923</v>
      </c>
      <c r="B925">
        <v>530469.6813454401</v>
      </c>
      <c r="C925">
        <v>2811717.768833382</v>
      </c>
    </row>
    <row r="926" spans="1:3">
      <c r="A926">
        <v>924</v>
      </c>
      <c r="B926">
        <v>530468.3975336931</v>
      </c>
      <c r="C926">
        <v>2811717.159557316</v>
      </c>
    </row>
    <row r="927" spans="1:3">
      <c r="A927">
        <v>925</v>
      </c>
      <c r="B927">
        <v>530469.2231034278</v>
      </c>
      <c r="C927">
        <v>2811717.544283846</v>
      </c>
    </row>
    <row r="928" spans="1:3">
      <c r="A928">
        <v>926</v>
      </c>
      <c r="B928">
        <v>530469.7351684821</v>
      </c>
      <c r="C928">
        <v>2811717.762905142</v>
      </c>
    </row>
    <row r="929" spans="1:3">
      <c r="A929">
        <v>927</v>
      </c>
      <c r="B929">
        <v>530468.7171922097</v>
      </c>
      <c r="C929">
        <v>2811717.278343713</v>
      </c>
    </row>
    <row r="930" spans="1:3">
      <c r="A930">
        <v>928</v>
      </c>
      <c r="B930">
        <v>530469.1859049678</v>
      </c>
      <c r="C930">
        <v>2811717.527712693</v>
      </c>
    </row>
    <row r="931" spans="1:3">
      <c r="A931">
        <v>929</v>
      </c>
      <c r="B931">
        <v>530469.7631401063</v>
      </c>
      <c r="C931">
        <v>2811717.805875238</v>
      </c>
    </row>
    <row r="932" spans="1:3">
      <c r="A932">
        <v>930</v>
      </c>
      <c r="B932">
        <v>530469.5686184691</v>
      </c>
      <c r="C932">
        <v>2811717.686001405</v>
      </c>
    </row>
    <row r="933" spans="1:3">
      <c r="A933">
        <v>931</v>
      </c>
      <c r="B933">
        <v>530469.8672157588</v>
      </c>
      <c r="C933">
        <v>2811717.833073197</v>
      </c>
    </row>
    <row r="934" spans="1:3">
      <c r="A934">
        <v>932</v>
      </c>
      <c r="B934">
        <v>530469.8128641956</v>
      </c>
      <c r="C934">
        <v>2811717.808009757</v>
      </c>
    </row>
    <row r="935" spans="1:3">
      <c r="A935">
        <v>933</v>
      </c>
      <c r="B935">
        <v>530469.7142131561</v>
      </c>
      <c r="C935">
        <v>2811717.750407301</v>
      </c>
    </row>
    <row r="936" spans="1:3">
      <c r="A936">
        <v>934</v>
      </c>
      <c r="B936">
        <v>530469.5814237664</v>
      </c>
      <c r="C936">
        <v>2811717.683901303</v>
      </c>
    </row>
    <row r="937" spans="1:3">
      <c r="A937">
        <v>935</v>
      </c>
      <c r="B937">
        <v>530469.655672843</v>
      </c>
      <c r="C937">
        <v>2811717.713984892</v>
      </c>
    </row>
    <row r="938" spans="1:3">
      <c r="A938">
        <v>936</v>
      </c>
      <c r="B938">
        <v>530469.687328064</v>
      </c>
      <c r="C938">
        <v>2811717.724485852</v>
      </c>
    </row>
    <row r="939" spans="1:3">
      <c r="A939">
        <v>937</v>
      </c>
      <c r="B939">
        <v>530470.2068666228</v>
      </c>
      <c r="C939">
        <v>2811717.98651866</v>
      </c>
    </row>
    <row r="940" spans="1:3">
      <c r="A940">
        <v>938</v>
      </c>
      <c r="B940">
        <v>530470.2777140604</v>
      </c>
      <c r="C940">
        <v>2811718.047326923</v>
      </c>
    </row>
    <row r="941" spans="1:3">
      <c r="A941">
        <v>939</v>
      </c>
      <c r="B941">
        <v>530470.5194745383</v>
      </c>
      <c r="C941">
        <v>2811718.167569539</v>
      </c>
    </row>
    <row r="942" spans="1:3">
      <c r="A942">
        <v>940</v>
      </c>
      <c r="B942">
        <v>530470.5160266967</v>
      </c>
      <c r="C942">
        <v>2811718.181864573</v>
      </c>
    </row>
    <row r="943" spans="1:3">
      <c r="A943">
        <v>941</v>
      </c>
      <c r="B943">
        <v>530470.6703082122</v>
      </c>
      <c r="C943">
        <v>2811718.221170564</v>
      </c>
    </row>
    <row r="944" spans="1:3">
      <c r="A944">
        <v>942</v>
      </c>
      <c r="B944">
        <v>530471.1473144004</v>
      </c>
      <c r="C944">
        <v>2811718.495016166</v>
      </c>
    </row>
    <row r="945" spans="1:3">
      <c r="A945">
        <v>943</v>
      </c>
      <c r="B945">
        <v>530471.0634496273</v>
      </c>
      <c r="C945">
        <v>2811718.459575812</v>
      </c>
    </row>
    <row r="946" spans="1:3">
      <c r="A946">
        <v>944</v>
      </c>
      <c r="B946">
        <v>530471.2717819896</v>
      </c>
      <c r="C946">
        <v>2811718.556935306</v>
      </c>
    </row>
    <row r="947" spans="1:3">
      <c r="A947">
        <v>945</v>
      </c>
      <c r="B947">
        <v>530471.4554719026</v>
      </c>
      <c r="C947">
        <v>2811718.605986607</v>
      </c>
    </row>
    <row r="948" spans="1:3">
      <c r="A948">
        <v>946</v>
      </c>
      <c r="B948">
        <v>530471.487492957</v>
      </c>
      <c r="C948">
        <v>2811718.642811199</v>
      </c>
    </row>
    <row r="949" spans="1:3">
      <c r="A949">
        <v>947</v>
      </c>
      <c r="B949">
        <v>530472.0124371133</v>
      </c>
      <c r="C949">
        <v>2811718.85769242</v>
      </c>
    </row>
    <row r="950" spans="1:3">
      <c r="A950">
        <v>948</v>
      </c>
      <c r="B950">
        <v>530471.8010569132</v>
      </c>
      <c r="C950">
        <v>2811718.736053852</v>
      </c>
    </row>
    <row r="951" spans="1:3">
      <c r="A951">
        <v>949</v>
      </c>
      <c r="B951">
        <v>530472.8170889628</v>
      </c>
      <c r="C951">
        <v>2811719.290049248</v>
      </c>
    </row>
    <row r="952" spans="1:3">
      <c r="A952">
        <v>950</v>
      </c>
      <c r="B952">
        <v>530472.0396019429</v>
      </c>
      <c r="C952">
        <v>2811718.870146054</v>
      </c>
    </row>
    <row r="953" spans="1:3">
      <c r="A953">
        <v>951</v>
      </c>
      <c r="B953">
        <v>530472.0462443859</v>
      </c>
      <c r="C953">
        <v>2811718.871471862</v>
      </c>
    </row>
    <row r="954" spans="1:3">
      <c r="A954">
        <v>952</v>
      </c>
      <c r="B954">
        <v>530472.0856314771</v>
      </c>
      <c r="C954">
        <v>2811718.900123693</v>
      </c>
    </row>
    <row r="955" spans="1:3">
      <c r="A955">
        <v>953</v>
      </c>
      <c r="B955">
        <v>530472.0159572639</v>
      </c>
      <c r="C955">
        <v>2811718.826590874</v>
      </c>
    </row>
    <row r="956" spans="1:3">
      <c r="A956">
        <v>954</v>
      </c>
      <c r="B956">
        <v>530472.1400477623</v>
      </c>
      <c r="C956">
        <v>2811718.896466148</v>
      </c>
    </row>
    <row r="957" spans="1:3">
      <c r="A957">
        <v>955</v>
      </c>
      <c r="B957">
        <v>530471.6298388806</v>
      </c>
      <c r="C957">
        <v>2811718.599527612</v>
      </c>
    </row>
    <row r="958" spans="1:3">
      <c r="A958">
        <v>956</v>
      </c>
      <c r="B958">
        <v>530472.1442150037</v>
      </c>
      <c r="C958">
        <v>2811718.913178688</v>
      </c>
    </row>
    <row r="959" spans="1:3">
      <c r="A959">
        <v>957</v>
      </c>
      <c r="B959">
        <v>530472.2364262062</v>
      </c>
      <c r="C959">
        <v>2811718.962020101</v>
      </c>
    </row>
    <row r="960" spans="1:3">
      <c r="A960">
        <v>958</v>
      </c>
      <c r="B960">
        <v>530471.9794559777</v>
      </c>
      <c r="C960">
        <v>2811718.824037412</v>
      </c>
    </row>
    <row r="961" spans="1:3">
      <c r="A961">
        <v>959</v>
      </c>
      <c r="B961">
        <v>530471.5751706274</v>
      </c>
      <c r="C961">
        <v>2811718.576514552</v>
      </c>
    </row>
    <row r="962" spans="1:3">
      <c r="A962">
        <v>960</v>
      </c>
      <c r="B962">
        <v>530471.6505247151</v>
      </c>
      <c r="C962">
        <v>2811718.605186186</v>
      </c>
    </row>
    <row r="963" spans="1:3">
      <c r="A963">
        <v>961</v>
      </c>
      <c r="B963">
        <v>530471.6096377975</v>
      </c>
      <c r="C963">
        <v>2811718.567186211</v>
      </c>
    </row>
    <row r="964" spans="1:3">
      <c r="A964">
        <v>962</v>
      </c>
      <c r="B964">
        <v>530471.8907720509</v>
      </c>
      <c r="C964">
        <v>2811718.768715709</v>
      </c>
    </row>
    <row r="965" spans="1:3">
      <c r="A965">
        <v>963</v>
      </c>
      <c r="B965">
        <v>530470.7137509206</v>
      </c>
      <c r="C965">
        <v>2811718.096361101</v>
      </c>
    </row>
    <row r="966" spans="1:3">
      <c r="A966">
        <v>964</v>
      </c>
      <c r="B966">
        <v>530471.6067923837</v>
      </c>
      <c r="C966">
        <v>2811718.588837201</v>
      </c>
    </row>
    <row r="967" spans="1:3">
      <c r="A967">
        <v>965</v>
      </c>
      <c r="B967">
        <v>530471.3045070242</v>
      </c>
      <c r="C967">
        <v>2811718.371489781</v>
      </c>
    </row>
    <row r="968" spans="1:3">
      <c r="A968">
        <v>966</v>
      </c>
      <c r="B968">
        <v>530471.2627537118</v>
      </c>
      <c r="C968">
        <v>2811718.333384763</v>
      </c>
    </row>
    <row r="969" spans="1:3">
      <c r="A969">
        <v>967</v>
      </c>
      <c r="B969">
        <v>530471.40351728</v>
      </c>
      <c r="C969">
        <v>2811718.401951151</v>
      </c>
    </row>
    <row r="970" spans="1:3">
      <c r="A970">
        <v>968</v>
      </c>
      <c r="B970">
        <v>530471.3466933791</v>
      </c>
      <c r="C970">
        <v>2811718.397639147</v>
      </c>
    </row>
    <row r="971" spans="1:3">
      <c r="A971">
        <v>969</v>
      </c>
      <c r="B971">
        <v>530471.6989862573</v>
      </c>
      <c r="C971">
        <v>2811718.56073908</v>
      </c>
    </row>
    <row r="972" spans="1:3">
      <c r="A972">
        <v>970</v>
      </c>
      <c r="B972">
        <v>530472.1546733103</v>
      </c>
      <c r="C972">
        <v>2811718.817144763</v>
      </c>
    </row>
    <row r="973" spans="1:3">
      <c r="A973">
        <v>971</v>
      </c>
      <c r="B973">
        <v>530471.6278749174</v>
      </c>
      <c r="C973">
        <v>2811718.51826423</v>
      </c>
    </row>
    <row r="974" spans="1:3">
      <c r="A974">
        <v>972</v>
      </c>
      <c r="B974">
        <v>530471.8679126112</v>
      </c>
      <c r="C974">
        <v>2811718.661992108</v>
      </c>
    </row>
    <row r="975" spans="1:3">
      <c r="A975">
        <v>973</v>
      </c>
      <c r="B975">
        <v>530471.8678920796</v>
      </c>
      <c r="C975">
        <v>2811718.655612833</v>
      </c>
    </row>
    <row r="976" spans="1:3">
      <c r="A976">
        <v>974</v>
      </c>
      <c r="B976">
        <v>530471.3601767856</v>
      </c>
      <c r="C976">
        <v>2811718.379076579</v>
      </c>
    </row>
    <row r="977" spans="1:3">
      <c r="A977">
        <v>975</v>
      </c>
      <c r="B977">
        <v>530471.5079281501</v>
      </c>
      <c r="C977">
        <v>2811718.444190661</v>
      </c>
    </row>
    <row r="978" spans="1:3">
      <c r="A978">
        <v>976</v>
      </c>
      <c r="B978">
        <v>530471.1194437125</v>
      </c>
      <c r="C978">
        <v>2811718.228492639</v>
      </c>
    </row>
    <row r="979" spans="1:3">
      <c r="A979">
        <v>977</v>
      </c>
      <c r="B979">
        <v>530471.5277463198</v>
      </c>
      <c r="C979">
        <v>2811718.460962744</v>
      </c>
    </row>
    <row r="980" spans="1:3">
      <c r="A980">
        <v>978</v>
      </c>
      <c r="B980">
        <v>530471.6031109506</v>
      </c>
      <c r="C980">
        <v>2811718.467020046</v>
      </c>
    </row>
    <row r="981" spans="1:3">
      <c r="A981">
        <v>979</v>
      </c>
      <c r="B981">
        <v>530471.1707321693</v>
      </c>
      <c r="C981">
        <v>2811718.251713717</v>
      </c>
    </row>
    <row r="982" spans="1:3">
      <c r="A982">
        <v>980</v>
      </c>
      <c r="B982">
        <v>530470.5814772606</v>
      </c>
      <c r="C982">
        <v>2811717.941652332</v>
      </c>
    </row>
    <row r="983" spans="1:3">
      <c r="A983">
        <v>981</v>
      </c>
      <c r="B983">
        <v>530471.4542753057</v>
      </c>
      <c r="C983">
        <v>2811718.44382444</v>
      </c>
    </row>
    <row r="984" spans="1:3">
      <c r="A984">
        <v>982</v>
      </c>
      <c r="B984">
        <v>530472.0804327398</v>
      </c>
      <c r="C984">
        <v>2811718.72405595</v>
      </c>
    </row>
    <row r="985" spans="1:3">
      <c r="A985">
        <v>983</v>
      </c>
      <c r="B985">
        <v>530471.454755473</v>
      </c>
      <c r="C985">
        <v>2811718.404007275</v>
      </c>
    </row>
    <row r="986" spans="1:3">
      <c r="A986">
        <v>984</v>
      </c>
      <c r="B986">
        <v>530471.4495260806</v>
      </c>
      <c r="C986">
        <v>2811718.415876805</v>
      </c>
    </row>
    <row r="987" spans="1:3">
      <c r="A987">
        <v>985</v>
      </c>
      <c r="B987">
        <v>530471.6099661096</v>
      </c>
      <c r="C987">
        <v>2811718.502060502</v>
      </c>
    </row>
    <row r="988" spans="1:3">
      <c r="A988">
        <v>986</v>
      </c>
      <c r="B988">
        <v>530471.6382687888</v>
      </c>
      <c r="C988">
        <v>2811718.512925824</v>
      </c>
    </row>
    <row r="989" spans="1:3">
      <c r="A989">
        <v>987</v>
      </c>
      <c r="B989">
        <v>530471.54417732</v>
      </c>
      <c r="C989">
        <v>2811718.45136922</v>
      </c>
    </row>
    <row r="990" spans="1:3">
      <c r="A990">
        <v>988</v>
      </c>
      <c r="B990">
        <v>530471.582286715</v>
      </c>
      <c r="C990">
        <v>2811718.478894588</v>
      </c>
    </row>
    <row r="991" spans="1:3">
      <c r="A991">
        <v>989</v>
      </c>
      <c r="B991">
        <v>530471.4988061929</v>
      </c>
      <c r="C991">
        <v>2811718.450365872</v>
      </c>
    </row>
    <row r="992" spans="1:3">
      <c r="A992">
        <v>990</v>
      </c>
      <c r="B992">
        <v>530471.3971864108</v>
      </c>
      <c r="C992">
        <v>2811718.393033298</v>
      </c>
    </row>
    <row r="993" spans="1:3">
      <c r="A993">
        <v>991</v>
      </c>
      <c r="B993">
        <v>530471.5882477274</v>
      </c>
      <c r="C993">
        <v>2811718.4950851</v>
      </c>
    </row>
    <row r="994" spans="1:3">
      <c r="A994">
        <v>992</v>
      </c>
      <c r="B994">
        <v>530471.5369312438</v>
      </c>
      <c r="C994">
        <v>2811718.469710111</v>
      </c>
    </row>
    <row r="995" spans="1:3">
      <c r="A995">
        <v>993</v>
      </c>
      <c r="B995">
        <v>530471.352846295</v>
      </c>
      <c r="C995">
        <v>2811718.360226365</v>
      </c>
    </row>
    <row r="996" spans="1:3">
      <c r="A996">
        <v>994</v>
      </c>
      <c r="B996">
        <v>530471.5626404027</v>
      </c>
      <c r="C996">
        <v>2811718.47252165</v>
      </c>
    </row>
    <row r="997" spans="1:3">
      <c r="A997">
        <v>995</v>
      </c>
      <c r="B997">
        <v>530471.3116840394</v>
      </c>
      <c r="C997">
        <v>2811718.321391881</v>
      </c>
    </row>
    <row r="998" spans="1:3">
      <c r="A998">
        <v>996</v>
      </c>
      <c r="B998">
        <v>530471.3348693704</v>
      </c>
      <c r="C998">
        <v>2811718.316591815</v>
      </c>
    </row>
    <row r="999" spans="1:3">
      <c r="A999">
        <v>997</v>
      </c>
      <c r="B999">
        <v>530471.4059064523</v>
      </c>
      <c r="C999">
        <v>2811718.353512452</v>
      </c>
    </row>
    <row r="1000" spans="1:3">
      <c r="A1000">
        <v>998</v>
      </c>
      <c r="B1000">
        <v>530471.2248317011</v>
      </c>
      <c r="C1000">
        <v>2811718.246784127</v>
      </c>
    </row>
    <row r="1001" spans="1:3">
      <c r="A1001">
        <v>999</v>
      </c>
      <c r="B1001">
        <v>530471.4325359067</v>
      </c>
      <c r="C1001">
        <v>2811718.366554046</v>
      </c>
    </row>
    <row r="1002" spans="1:3">
      <c r="A1002">
        <v>1000</v>
      </c>
      <c r="B1002">
        <v>530471.3976816568</v>
      </c>
      <c r="C1002">
        <v>2811718.354116359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13209204.95066144</v>
      </c>
      <c r="C2">
        <v>0</v>
      </c>
    </row>
    <row r="3" spans="1:3">
      <c r="A3">
        <v>1</v>
      </c>
      <c r="B3">
        <v>61414574.11053334</v>
      </c>
      <c r="C3">
        <v>698008.9219517175</v>
      </c>
    </row>
    <row r="4" spans="1:3">
      <c r="A4">
        <v>2</v>
      </c>
      <c r="B4">
        <v>60958598.66567573</v>
      </c>
      <c r="C4">
        <v>700224.2477374949</v>
      </c>
    </row>
    <row r="5" spans="1:3">
      <c r="A5">
        <v>3</v>
      </c>
      <c r="B5">
        <v>60503288.65891875</v>
      </c>
      <c r="C5">
        <v>702437.5554044024</v>
      </c>
    </row>
    <row r="6" spans="1:3">
      <c r="A6">
        <v>4</v>
      </c>
      <c r="B6">
        <v>60048502.41983774</v>
      </c>
      <c r="C6">
        <v>704649.1526772385</v>
      </c>
    </row>
    <row r="7" spans="1:3">
      <c r="A7">
        <v>5</v>
      </c>
      <c r="B7">
        <v>59595673.3148149</v>
      </c>
      <c r="C7">
        <v>706859.2975502465</v>
      </c>
    </row>
    <row r="8" spans="1:3">
      <c r="A8">
        <v>6</v>
      </c>
      <c r="B8">
        <v>59144569.25301397</v>
      </c>
      <c r="C8">
        <v>709068.2104918681</v>
      </c>
    </row>
    <row r="9" spans="1:3">
      <c r="A9">
        <v>7</v>
      </c>
      <c r="B9">
        <v>58695289.6069915</v>
      </c>
      <c r="C9">
        <v>711276.0835308491</v>
      </c>
    </row>
    <row r="10" spans="1:3">
      <c r="A10">
        <v>8</v>
      </c>
      <c r="B10">
        <v>58247478.95003118</v>
      </c>
      <c r="C10">
        <v>713483.0871908253</v>
      </c>
    </row>
    <row r="11" spans="1:3">
      <c r="A11">
        <v>9</v>
      </c>
      <c r="B11">
        <v>57800505.28585573</v>
      </c>
      <c r="C11">
        <v>715689.3759278149</v>
      </c>
    </row>
    <row r="12" spans="1:3">
      <c r="A12">
        <v>10</v>
      </c>
      <c r="B12">
        <v>57354075.48021171</v>
      </c>
      <c r="C12">
        <v>717895.0925267026</v>
      </c>
    </row>
    <row r="13" spans="1:3">
      <c r="A13">
        <v>11</v>
      </c>
      <c r="B13">
        <v>56907478.64043126</v>
      </c>
      <c r="C13">
        <v>720100.3717857125</v>
      </c>
    </row>
    <row r="14" spans="1:3">
      <c r="A14">
        <v>12</v>
      </c>
      <c r="B14">
        <v>56461723.41709267</v>
      </c>
      <c r="C14">
        <v>722305.3437368029</v>
      </c>
    </row>
    <row r="15" spans="1:3">
      <c r="A15">
        <v>13</v>
      </c>
      <c r="B15">
        <v>56017745.99997784</v>
      </c>
      <c r="C15">
        <v>724510.1365999518</v>
      </c>
    </row>
    <row r="16" spans="1:3">
      <c r="A16">
        <v>14</v>
      </c>
      <c r="B16">
        <v>55574651.53031593</v>
      </c>
      <c r="C16">
        <v>726714.8796418244</v>
      </c>
    </row>
    <row r="17" spans="1:3">
      <c r="A17">
        <v>15</v>
      </c>
      <c r="B17">
        <v>55114849.85137458</v>
      </c>
      <c r="C17">
        <v>728800.8451940673</v>
      </c>
    </row>
    <row r="18" spans="1:3">
      <c r="A18">
        <v>16</v>
      </c>
      <c r="B18">
        <v>54656391.10228305</v>
      </c>
      <c r="C18">
        <v>730884.7420801632</v>
      </c>
    </row>
    <row r="19" spans="1:3">
      <c r="A19">
        <v>17</v>
      </c>
      <c r="B19">
        <v>54199976.32466903</v>
      </c>
      <c r="C19">
        <v>732965.6541952542</v>
      </c>
    </row>
    <row r="20" spans="1:3">
      <c r="A20">
        <v>18</v>
      </c>
      <c r="B20">
        <v>53746476.72297889</v>
      </c>
      <c r="C20">
        <v>735042.5243280926</v>
      </c>
    </row>
    <row r="21" spans="1:3">
      <c r="A21">
        <v>19</v>
      </c>
      <c r="B21">
        <v>53297026.21686117</v>
      </c>
      <c r="C21">
        <v>737114.0845860224</v>
      </c>
    </row>
    <row r="22" spans="1:3">
      <c r="A22">
        <v>20</v>
      </c>
      <c r="B22">
        <v>34908199.86356531</v>
      </c>
      <c r="C22">
        <v>568799.6847446647</v>
      </c>
    </row>
    <row r="23" spans="1:3">
      <c r="A23">
        <v>21</v>
      </c>
      <c r="B23">
        <v>28691211.54701473</v>
      </c>
      <c r="C23">
        <v>516680.1948661855</v>
      </c>
    </row>
    <row r="24" spans="1:3">
      <c r="A24">
        <v>22</v>
      </c>
      <c r="B24">
        <v>26997372.92798974</v>
      </c>
      <c r="C24">
        <v>508736.6961393846</v>
      </c>
    </row>
    <row r="25" spans="1:3">
      <c r="A25">
        <v>23</v>
      </c>
      <c r="B25">
        <v>25752927.28951728</v>
      </c>
      <c r="C25">
        <v>504106.9436465148</v>
      </c>
    </row>
    <row r="26" spans="1:3">
      <c r="A26">
        <v>24</v>
      </c>
      <c r="B26">
        <v>25698078.33784425</v>
      </c>
      <c r="C26">
        <v>505790.0082092121</v>
      </c>
    </row>
    <row r="27" spans="1:3">
      <c r="A27">
        <v>25</v>
      </c>
      <c r="B27">
        <v>24754581.10221174</v>
      </c>
      <c r="C27">
        <v>502774.3078847038</v>
      </c>
    </row>
    <row r="28" spans="1:3">
      <c r="A28">
        <v>26</v>
      </c>
      <c r="B28">
        <v>24696089.23253941</v>
      </c>
      <c r="C28">
        <v>504408.8955250575</v>
      </c>
    </row>
    <row r="29" spans="1:3">
      <c r="A29">
        <v>27</v>
      </c>
      <c r="B29">
        <v>23956378.69208077</v>
      </c>
      <c r="C29">
        <v>502462.0236746056</v>
      </c>
    </row>
    <row r="30" spans="1:3">
      <c r="A30">
        <v>28</v>
      </c>
      <c r="B30">
        <v>23895520.69796691</v>
      </c>
      <c r="C30">
        <v>504060.0840256253</v>
      </c>
    </row>
    <row r="31" spans="1:3">
      <c r="A31">
        <v>29</v>
      </c>
      <c r="B31">
        <v>23300698.05460313</v>
      </c>
      <c r="C31">
        <v>502758.5706364601</v>
      </c>
    </row>
    <row r="32" spans="1:3">
      <c r="A32">
        <v>30</v>
      </c>
      <c r="B32">
        <v>23238485.67657217</v>
      </c>
      <c r="C32">
        <v>504327.0529748984</v>
      </c>
    </row>
    <row r="33" spans="1:3">
      <c r="A33">
        <v>31</v>
      </c>
      <c r="B33">
        <v>22747312.04226061</v>
      </c>
      <c r="C33">
        <v>503422.1220683852</v>
      </c>
    </row>
    <row r="34" spans="1:3">
      <c r="A34">
        <v>32</v>
      </c>
      <c r="B34">
        <v>22684229.47401812</v>
      </c>
      <c r="C34">
        <v>504965.7453932905</v>
      </c>
    </row>
    <row r="35" spans="1:3">
      <c r="A35">
        <v>33</v>
      </c>
      <c r="B35">
        <v>22274420.11629805</v>
      </c>
      <c r="C35">
        <v>504309.4972497192</v>
      </c>
    </row>
    <row r="36" spans="1:3">
      <c r="A36">
        <v>34</v>
      </c>
      <c r="B36">
        <v>22210852.69681577</v>
      </c>
      <c r="C36">
        <v>505831.5169372414</v>
      </c>
    </row>
    <row r="37" spans="1:3">
      <c r="A37">
        <v>35</v>
      </c>
      <c r="B37">
        <v>21864707.73217907</v>
      </c>
      <c r="C37">
        <v>505326.695760634</v>
      </c>
    </row>
    <row r="38" spans="1:3">
      <c r="A38">
        <v>36</v>
      </c>
      <c r="B38">
        <v>21800934.50459112</v>
      </c>
      <c r="C38">
        <v>506829.3495426578</v>
      </c>
    </row>
    <row r="39" spans="1:3">
      <c r="A39">
        <v>37</v>
      </c>
      <c r="B39">
        <v>21505800.93866399</v>
      </c>
      <c r="C39">
        <v>506411.3887492223</v>
      </c>
    </row>
    <row r="40" spans="1:3">
      <c r="A40">
        <v>38</v>
      </c>
      <c r="B40">
        <v>21442010.78362989</v>
      </c>
      <c r="C40">
        <v>507896.2364752241</v>
      </c>
    </row>
    <row r="41" spans="1:3">
      <c r="A41">
        <v>39</v>
      </c>
      <c r="B41">
        <v>21188640.36917263</v>
      </c>
      <c r="C41">
        <v>507521.9142152076</v>
      </c>
    </row>
    <row r="42" spans="1:3">
      <c r="A42">
        <v>40</v>
      </c>
      <c r="B42">
        <v>20928661.7586851</v>
      </c>
      <c r="C42">
        <v>502216.7000794804</v>
      </c>
    </row>
    <row r="43" spans="1:3">
      <c r="A43">
        <v>41</v>
      </c>
      <c r="B43">
        <v>19892401.35886506</v>
      </c>
      <c r="C43">
        <v>504489.0727179839</v>
      </c>
    </row>
    <row r="44" spans="1:3">
      <c r="A44">
        <v>42</v>
      </c>
      <c r="B44">
        <v>19322692.86666936</v>
      </c>
      <c r="C44">
        <v>506313.2624444774</v>
      </c>
    </row>
    <row r="45" spans="1:3">
      <c r="A45">
        <v>43</v>
      </c>
      <c r="B45">
        <v>18813921.13424885</v>
      </c>
      <c r="C45">
        <v>508554.1152391647</v>
      </c>
    </row>
    <row r="46" spans="1:3">
      <c r="A46">
        <v>44</v>
      </c>
      <c r="B46">
        <v>18608062.86636623</v>
      </c>
      <c r="C46">
        <v>511904.0653010916</v>
      </c>
    </row>
    <row r="47" spans="1:3">
      <c r="A47">
        <v>45</v>
      </c>
      <c r="B47">
        <v>18587532.7127577</v>
      </c>
      <c r="C47">
        <v>513162.8249630591</v>
      </c>
    </row>
    <row r="48" spans="1:3">
      <c r="A48">
        <v>46</v>
      </c>
      <c r="B48">
        <v>18204788.98670799</v>
      </c>
      <c r="C48">
        <v>514721.064547874</v>
      </c>
    </row>
    <row r="49" spans="1:3">
      <c r="A49">
        <v>47</v>
      </c>
      <c r="B49">
        <v>17841630.63813806</v>
      </c>
      <c r="C49">
        <v>517589.6913133201</v>
      </c>
    </row>
    <row r="50" spans="1:3">
      <c r="A50">
        <v>48</v>
      </c>
      <c r="B50">
        <v>17605002.09803956</v>
      </c>
      <c r="C50">
        <v>526604.7604714709</v>
      </c>
    </row>
    <row r="51" spans="1:3">
      <c r="A51">
        <v>49</v>
      </c>
      <c r="B51">
        <v>17643280.11618744</v>
      </c>
      <c r="C51">
        <v>525394.5491416585</v>
      </c>
    </row>
    <row r="52" spans="1:3">
      <c r="A52">
        <v>50</v>
      </c>
      <c r="B52">
        <v>17309913.76608212</v>
      </c>
      <c r="C52">
        <v>529492.2484254654</v>
      </c>
    </row>
    <row r="53" spans="1:3">
      <c r="A53">
        <v>51</v>
      </c>
      <c r="B53">
        <v>17331937.60480166</v>
      </c>
      <c r="C53">
        <v>528341.3810704149</v>
      </c>
    </row>
    <row r="54" spans="1:3">
      <c r="A54">
        <v>52</v>
      </c>
      <c r="B54">
        <v>17345107.298368</v>
      </c>
      <c r="C54">
        <v>528326.5554605207</v>
      </c>
    </row>
    <row r="55" spans="1:3">
      <c r="A55">
        <v>53</v>
      </c>
      <c r="B55">
        <v>17070771.30619217</v>
      </c>
      <c r="C55">
        <v>531988.1516372594</v>
      </c>
    </row>
    <row r="56" spans="1:3">
      <c r="A56">
        <v>54</v>
      </c>
      <c r="B56">
        <v>16982790.44025108</v>
      </c>
      <c r="C56">
        <v>536177.2025907267</v>
      </c>
    </row>
    <row r="57" spans="1:3">
      <c r="A57">
        <v>55</v>
      </c>
      <c r="B57">
        <v>17014938.59411964</v>
      </c>
      <c r="C57">
        <v>535052.589078285</v>
      </c>
    </row>
    <row r="58" spans="1:3">
      <c r="A58">
        <v>56</v>
      </c>
      <c r="B58">
        <v>16782442.24039974</v>
      </c>
      <c r="C58">
        <v>538614.1618692063</v>
      </c>
    </row>
    <row r="59" spans="1:3">
      <c r="A59">
        <v>57</v>
      </c>
      <c r="B59">
        <v>16812224.43853097</v>
      </c>
      <c r="C59">
        <v>537529.4523424675</v>
      </c>
    </row>
    <row r="60" spans="1:3">
      <c r="A60">
        <v>58</v>
      </c>
      <c r="B60">
        <v>16618255.93285836</v>
      </c>
      <c r="C60">
        <v>540733.5848243118</v>
      </c>
    </row>
    <row r="61" spans="1:3">
      <c r="A61">
        <v>59</v>
      </c>
      <c r="B61">
        <v>16645978.67805452</v>
      </c>
      <c r="C61">
        <v>539687.5288247486</v>
      </c>
    </row>
    <row r="62" spans="1:3">
      <c r="A62">
        <v>60</v>
      </c>
      <c r="B62">
        <v>16483578.2693663</v>
      </c>
      <c r="C62">
        <v>542532.5675098829</v>
      </c>
    </row>
    <row r="63" spans="1:3">
      <c r="A63">
        <v>61</v>
      </c>
      <c r="B63">
        <v>16439843.03129574</v>
      </c>
      <c r="C63">
        <v>543585.8932350388</v>
      </c>
    </row>
    <row r="64" spans="1:3">
      <c r="A64">
        <v>62</v>
      </c>
      <c r="B64">
        <v>16049597.39478917</v>
      </c>
      <c r="C64">
        <v>552808.4629944779</v>
      </c>
    </row>
    <row r="65" spans="1:3">
      <c r="A65">
        <v>63</v>
      </c>
      <c r="B65">
        <v>15777826.6196673</v>
      </c>
      <c r="C65">
        <v>560812.9736442668</v>
      </c>
    </row>
    <row r="66" spans="1:3">
      <c r="A66">
        <v>64</v>
      </c>
      <c r="B66">
        <v>15661397.12473929</v>
      </c>
      <c r="C66">
        <v>563117.5522477401</v>
      </c>
    </row>
    <row r="67" spans="1:3">
      <c r="A67">
        <v>65</v>
      </c>
      <c r="B67">
        <v>15660106.41020604</v>
      </c>
      <c r="C67">
        <v>564136.6925541048</v>
      </c>
    </row>
    <row r="68" spans="1:3">
      <c r="A68">
        <v>66</v>
      </c>
      <c r="B68">
        <v>15428057.07806637</v>
      </c>
      <c r="C68">
        <v>572699.6061673972</v>
      </c>
    </row>
    <row r="69" spans="1:3">
      <c r="A69">
        <v>67</v>
      </c>
      <c r="B69">
        <v>15193292.12428059</v>
      </c>
      <c r="C69">
        <v>581587.2010278148</v>
      </c>
    </row>
    <row r="70" spans="1:3">
      <c r="A70">
        <v>68</v>
      </c>
      <c r="B70">
        <v>15053083.06072919</v>
      </c>
      <c r="C70">
        <v>582837.6467434596</v>
      </c>
    </row>
    <row r="71" spans="1:3">
      <c r="A71">
        <v>69</v>
      </c>
      <c r="B71">
        <v>15002456.64798488</v>
      </c>
      <c r="C71">
        <v>583882.3960204925</v>
      </c>
    </row>
    <row r="72" spans="1:3">
      <c r="A72">
        <v>70</v>
      </c>
      <c r="B72">
        <v>15018587.84558896</v>
      </c>
      <c r="C72">
        <v>584143.5348148455</v>
      </c>
    </row>
    <row r="73" spans="1:3">
      <c r="A73">
        <v>71</v>
      </c>
      <c r="B73">
        <v>14809120.78593337</v>
      </c>
      <c r="C73">
        <v>592249.3048896794</v>
      </c>
    </row>
    <row r="74" spans="1:3">
      <c r="A74">
        <v>72</v>
      </c>
      <c r="B74">
        <v>14724171.04784422</v>
      </c>
      <c r="C74">
        <v>598263.5221129295</v>
      </c>
    </row>
    <row r="75" spans="1:3">
      <c r="A75">
        <v>73</v>
      </c>
      <c r="B75">
        <v>14720303.8112705</v>
      </c>
      <c r="C75">
        <v>597963.8112659049</v>
      </c>
    </row>
    <row r="76" spans="1:3">
      <c r="A76">
        <v>74</v>
      </c>
      <c r="B76">
        <v>14580789.62561965</v>
      </c>
      <c r="C76">
        <v>603363.9485923274</v>
      </c>
    </row>
    <row r="77" spans="1:3">
      <c r="A77">
        <v>75</v>
      </c>
      <c r="B77">
        <v>14507114.64626465</v>
      </c>
      <c r="C77">
        <v>607632.3479054535</v>
      </c>
    </row>
    <row r="78" spans="1:3">
      <c r="A78">
        <v>76</v>
      </c>
      <c r="B78">
        <v>14463833.81365385</v>
      </c>
      <c r="C78">
        <v>608750.5716723939</v>
      </c>
    </row>
    <row r="79" spans="1:3">
      <c r="A79">
        <v>77</v>
      </c>
      <c r="B79">
        <v>14469946.40934821</v>
      </c>
      <c r="C79">
        <v>609307.283381362</v>
      </c>
    </row>
    <row r="80" spans="1:3">
      <c r="A80">
        <v>78</v>
      </c>
      <c r="B80">
        <v>14333565.23814651</v>
      </c>
      <c r="C80">
        <v>615535.5095152589</v>
      </c>
    </row>
    <row r="81" spans="1:3">
      <c r="A81">
        <v>79</v>
      </c>
      <c r="B81">
        <v>14235481.31911886</v>
      </c>
      <c r="C81">
        <v>621390.3820580544</v>
      </c>
    </row>
    <row r="82" spans="1:3">
      <c r="A82">
        <v>80</v>
      </c>
      <c r="B82">
        <v>14200132.21260178</v>
      </c>
      <c r="C82">
        <v>622360.9123232916</v>
      </c>
    </row>
    <row r="83" spans="1:3">
      <c r="A83">
        <v>81</v>
      </c>
      <c r="B83">
        <v>14194013.73481221</v>
      </c>
      <c r="C83">
        <v>622969.6190935818</v>
      </c>
    </row>
    <row r="84" spans="1:3">
      <c r="A84">
        <v>82</v>
      </c>
      <c r="B84">
        <v>14011058.94787801</v>
      </c>
      <c r="C84">
        <v>633398.269591962</v>
      </c>
    </row>
    <row r="85" spans="1:3">
      <c r="A85">
        <v>83</v>
      </c>
      <c r="B85">
        <v>13873372.80840879</v>
      </c>
      <c r="C85">
        <v>641449.0237452404</v>
      </c>
    </row>
    <row r="86" spans="1:3">
      <c r="A86">
        <v>84</v>
      </c>
      <c r="B86">
        <v>13811046.0503565</v>
      </c>
      <c r="C86">
        <v>646441.9573821696</v>
      </c>
    </row>
    <row r="87" spans="1:3">
      <c r="A87">
        <v>85</v>
      </c>
      <c r="B87">
        <v>13810939.96562835</v>
      </c>
      <c r="C87">
        <v>647354.9726800751</v>
      </c>
    </row>
    <row r="88" spans="1:3">
      <c r="A88">
        <v>86</v>
      </c>
      <c r="B88">
        <v>13687195.04750792</v>
      </c>
      <c r="C88">
        <v>654576.7058664536</v>
      </c>
    </row>
    <row r="89" spans="1:3">
      <c r="A89">
        <v>87</v>
      </c>
      <c r="B89">
        <v>13554150.2642518</v>
      </c>
      <c r="C89">
        <v>663199.2498507142</v>
      </c>
    </row>
    <row r="90" spans="1:3">
      <c r="A90">
        <v>88</v>
      </c>
      <c r="B90">
        <v>13461025.67476906</v>
      </c>
      <c r="C90">
        <v>673590.3581320317</v>
      </c>
    </row>
    <row r="91" spans="1:3">
      <c r="A91">
        <v>89</v>
      </c>
      <c r="B91">
        <v>13431053.98159462</v>
      </c>
      <c r="C91">
        <v>677183.2940779361</v>
      </c>
    </row>
    <row r="92" spans="1:3">
      <c r="A92">
        <v>90</v>
      </c>
      <c r="B92">
        <v>13430924.63183653</v>
      </c>
      <c r="C92">
        <v>678070.9696450521</v>
      </c>
    </row>
    <row r="93" spans="1:3">
      <c r="A93">
        <v>91</v>
      </c>
      <c r="B93">
        <v>13311972.7381544</v>
      </c>
      <c r="C93">
        <v>687469.9716196555</v>
      </c>
    </row>
    <row r="94" spans="1:3">
      <c r="A94">
        <v>92</v>
      </c>
      <c r="B94">
        <v>13256153.29090329</v>
      </c>
      <c r="C94">
        <v>690167.7968619028</v>
      </c>
    </row>
    <row r="95" spans="1:3">
      <c r="A95">
        <v>93</v>
      </c>
      <c r="B95">
        <v>13216193.74359287</v>
      </c>
      <c r="C95">
        <v>693816.3260760123</v>
      </c>
    </row>
    <row r="96" spans="1:3">
      <c r="A96">
        <v>94</v>
      </c>
      <c r="B96">
        <v>13212867.94632468</v>
      </c>
      <c r="C96">
        <v>694576.7671353281</v>
      </c>
    </row>
    <row r="97" spans="1:3">
      <c r="A97">
        <v>95</v>
      </c>
      <c r="B97">
        <v>13125697.93431803</v>
      </c>
      <c r="C97">
        <v>702975.9176840943</v>
      </c>
    </row>
    <row r="98" spans="1:3">
      <c r="A98">
        <v>96</v>
      </c>
      <c r="B98">
        <v>13099055.40384536</v>
      </c>
      <c r="C98">
        <v>704639.440414377</v>
      </c>
    </row>
    <row r="99" spans="1:3">
      <c r="A99">
        <v>97</v>
      </c>
      <c r="B99">
        <v>13101853.50603664</v>
      </c>
      <c r="C99">
        <v>703983.5258445331</v>
      </c>
    </row>
    <row r="100" spans="1:3">
      <c r="A100">
        <v>98</v>
      </c>
      <c r="B100">
        <v>13071883.6513061</v>
      </c>
      <c r="C100">
        <v>708614.8780383798</v>
      </c>
    </row>
    <row r="101" spans="1:3">
      <c r="A101">
        <v>99</v>
      </c>
      <c r="B101">
        <v>13073344.42245151</v>
      </c>
      <c r="C101">
        <v>708592.5382935437</v>
      </c>
    </row>
    <row r="102" spans="1:3">
      <c r="A102">
        <v>100</v>
      </c>
      <c r="B102">
        <v>12982811.7702306</v>
      </c>
      <c r="C102">
        <v>716677.0194640763</v>
      </c>
    </row>
    <row r="103" spans="1:3">
      <c r="A103">
        <v>101</v>
      </c>
      <c r="B103">
        <v>12914177.13450859</v>
      </c>
      <c r="C103">
        <v>724211.7657274667</v>
      </c>
    </row>
    <row r="104" spans="1:3">
      <c r="A104">
        <v>102</v>
      </c>
      <c r="B104">
        <v>12821028.96890807</v>
      </c>
      <c r="C104">
        <v>733562.8039381576</v>
      </c>
    </row>
    <row r="105" spans="1:3">
      <c r="A105">
        <v>103</v>
      </c>
      <c r="B105">
        <v>12743991.82914757</v>
      </c>
      <c r="C105">
        <v>742508.0496464599</v>
      </c>
    </row>
    <row r="106" spans="1:3">
      <c r="A106">
        <v>104</v>
      </c>
      <c r="B106">
        <v>12709714.95093027</v>
      </c>
      <c r="C106">
        <v>745543.1232991555</v>
      </c>
    </row>
    <row r="107" spans="1:3">
      <c r="A107">
        <v>105</v>
      </c>
      <c r="B107">
        <v>12709847.93051017</v>
      </c>
      <c r="C107">
        <v>746425.8291318112</v>
      </c>
    </row>
    <row r="108" spans="1:3">
      <c r="A108">
        <v>106</v>
      </c>
      <c r="B108">
        <v>12640902.57386671</v>
      </c>
      <c r="C108">
        <v>754903.3727179351</v>
      </c>
    </row>
    <row r="109" spans="1:3">
      <c r="A109">
        <v>107</v>
      </c>
      <c r="B109">
        <v>12563657.54637192</v>
      </c>
      <c r="C109">
        <v>765802.326791717</v>
      </c>
    </row>
    <row r="110" spans="1:3">
      <c r="A110">
        <v>108</v>
      </c>
      <c r="B110">
        <v>12506582.06735973</v>
      </c>
      <c r="C110">
        <v>770418.3849134594</v>
      </c>
    </row>
    <row r="111" spans="1:3">
      <c r="A111">
        <v>109</v>
      </c>
      <c r="B111">
        <v>12458785.048694</v>
      </c>
      <c r="C111">
        <v>778844.9670441492</v>
      </c>
    </row>
    <row r="112" spans="1:3">
      <c r="A112">
        <v>110</v>
      </c>
      <c r="B112">
        <v>12438933.62119659</v>
      </c>
      <c r="C112">
        <v>780373.3528816749</v>
      </c>
    </row>
    <row r="113" spans="1:3">
      <c r="A113">
        <v>111</v>
      </c>
      <c r="B113">
        <v>12439707.7817226</v>
      </c>
      <c r="C113">
        <v>779361.3572326365</v>
      </c>
    </row>
    <row r="114" spans="1:3">
      <c r="A114">
        <v>112</v>
      </c>
      <c r="B114">
        <v>12369351.28208166</v>
      </c>
      <c r="C114">
        <v>790435.8094806878</v>
      </c>
    </row>
    <row r="115" spans="1:3">
      <c r="A115">
        <v>113</v>
      </c>
      <c r="B115">
        <v>12329450.96534078</v>
      </c>
      <c r="C115">
        <v>795509.1530587486</v>
      </c>
    </row>
    <row r="116" spans="1:3">
      <c r="A116">
        <v>114</v>
      </c>
      <c r="B116">
        <v>12306846.52818637</v>
      </c>
      <c r="C116">
        <v>799488.7940401229</v>
      </c>
    </row>
    <row r="117" spans="1:3">
      <c r="A117">
        <v>115</v>
      </c>
      <c r="B117">
        <v>12307111.32737707</v>
      </c>
      <c r="C117">
        <v>799949.3081714353</v>
      </c>
    </row>
    <row r="118" spans="1:3">
      <c r="A118">
        <v>116</v>
      </c>
      <c r="B118">
        <v>12258605.11902325</v>
      </c>
      <c r="C118">
        <v>807287.1657148285</v>
      </c>
    </row>
    <row r="119" spans="1:3">
      <c r="A119">
        <v>117</v>
      </c>
      <c r="B119">
        <v>12240166.15482638</v>
      </c>
      <c r="C119">
        <v>812013.3132078411</v>
      </c>
    </row>
    <row r="120" spans="1:3">
      <c r="A120">
        <v>118</v>
      </c>
      <c r="B120">
        <v>12241959.89440744</v>
      </c>
      <c r="C120">
        <v>812315.7655993811</v>
      </c>
    </row>
    <row r="121" spans="1:3">
      <c r="A121">
        <v>119</v>
      </c>
      <c r="B121">
        <v>12212455.64443495</v>
      </c>
      <c r="C121">
        <v>815463.1707361466</v>
      </c>
    </row>
    <row r="122" spans="1:3">
      <c r="A122">
        <v>120</v>
      </c>
      <c r="B122">
        <v>12161059.95980009</v>
      </c>
      <c r="C122">
        <v>824143.9806157234</v>
      </c>
    </row>
    <row r="123" spans="1:3">
      <c r="A123">
        <v>121</v>
      </c>
      <c r="B123">
        <v>12119721.73633816</v>
      </c>
      <c r="C123">
        <v>830991.4878666813</v>
      </c>
    </row>
    <row r="124" spans="1:3">
      <c r="A124">
        <v>122</v>
      </c>
      <c r="B124">
        <v>12065443.69747351</v>
      </c>
      <c r="C124">
        <v>841618.3021567361</v>
      </c>
    </row>
    <row r="125" spans="1:3">
      <c r="A125">
        <v>123</v>
      </c>
      <c r="B125">
        <v>12020256.68177175</v>
      </c>
      <c r="C125">
        <v>850090.1556998065</v>
      </c>
    </row>
    <row r="126" spans="1:3">
      <c r="A126">
        <v>124</v>
      </c>
      <c r="B126">
        <v>12000723.69042771</v>
      </c>
      <c r="C126">
        <v>854975.7651109607</v>
      </c>
    </row>
    <row r="127" spans="1:3">
      <c r="A127">
        <v>125</v>
      </c>
      <c r="B127">
        <v>12002049.31814953</v>
      </c>
      <c r="C127">
        <v>854091.295333476</v>
      </c>
    </row>
    <row r="128" spans="1:3">
      <c r="A128">
        <v>126</v>
      </c>
      <c r="B128">
        <v>11960720.0588941</v>
      </c>
      <c r="C128">
        <v>862082.8844298378</v>
      </c>
    </row>
    <row r="129" spans="1:3">
      <c r="A129">
        <v>127</v>
      </c>
      <c r="B129">
        <v>11914102.89742075</v>
      </c>
      <c r="C129">
        <v>870764.1417160563</v>
      </c>
    </row>
    <row r="130" spans="1:3">
      <c r="A130">
        <v>128</v>
      </c>
      <c r="B130">
        <v>11878400.91940806</v>
      </c>
      <c r="C130">
        <v>881523.5382360241</v>
      </c>
    </row>
    <row r="131" spans="1:3">
      <c r="A131">
        <v>129</v>
      </c>
      <c r="B131">
        <v>11847996.82195698</v>
      </c>
      <c r="C131">
        <v>886817.6592912608</v>
      </c>
    </row>
    <row r="132" spans="1:3">
      <c r="A132">
        <v>130</v>
      </c>
      <c r="B132">
        <v>11835259.11725104</v>
      </c>
      <c r="C132">
        <v>891052.0147495253</v>
      </c>
    </row>
    <row r="133" spans="1:3">
      <c r="A133">
        <v>131</v>
      </c>
      <c r="B133">
        <v>11836592.79755668</v>
      </c>
      <c r="C133">
        <v>891934.7288885083</v>
      </c>
    </row>
    <row r="134" spans="1:3">
      <c r="A134">
        <v>132</v>
      </c>
      <c r="B134">
        <v>11790850.38491465</v>
      </c>
      <c r="C134">
        <v>901461.1302387886</v>
      </c>
    </row>
    <row r="135" spans="1:3">
      <c r="A135">
        <v>133</v>
      </c>
      <c r="B135">
        <v>11764730.37865651</v>
      </c>
      <c r="C135">
        <v>909159.5626942237</v>
      </c>
    </row>
    <row r="136" spans="1:3">
      <c r="A136">
        <v>134</v>
      </c>
      <c r="B136">
        <v>11748578.30868719</v>
      </c>
      <c r="C136">
        <v>912637.2283317568</v>
      </c>
    </row>
    <row r="137" spans="1:3">
      <c r="A137">
        <v>135</v>
      </c>
      <c r="B137">
        <v>11749715.84479869</v>
      </c>
      <c r="C137">
        <v>912139.2705504223</v>
      </c>
    </row>
    <row r="138" spans="1:3">
      <c r="A138">
        <v>136</v>
      </c>
      <c r="B138">
        <v>11715445.47269475</v>
      </c>
      <c r="C138">
        <v>920760.7668415576</v>
      </c>
    </row>
    <row r="139" spans="1:3">
      <c r="A139">
        <v>137</v>
      </c>
      <c r="B139">
        <v>11703372.74581613</v>
      </c>
      <c r="C139">
        <v>922472.389547904</v>
      </c>
    </row>
    <row r="140" spans="1:3">
      <c r="A140">
        <v>138</v>
      </c>
      <c r="B140">
        <v>11704251.89513768</v>
      </c>
      <c r="C140">
        <v>921957.3909742234</v>
      </c>
    </row>
    <row r="141" spans="1:3">
      <c r="A141">
        <v>139</v>
      </c>
      <c r="B141">
        <v>11684506.89222584</v>
      </c>
      <c r="C141">
        <v>928764.6442097059</v>
      </c>
    </row>
    <row r="142" spans="1:3">
      <c r="A142">
        <v>140</v>
      </c>
      <c r="B142">
        <v>11651587.61394404</v>
      </c>
      <c r="C142">
        <v>937690.0898005257</v>
      </c>
    </row>
    <row r="143" spans="1:3">
      <c r="A143">
        <v>141</v>
      </c>
      <c r="B143">
        <v>11625146.18282252</v>
      </c>
      <c r="C143">
        <v>945541.4938289915</v>
      </c>
    </row>
    <row r="144" spans="1:3">
      <c r="A144">
        <v>142</v>
      </c>
      <c r="B144">
        <v>11591194.59570495</v>
      </c>
      <c r="C144">
        <v>954855.1359783444</v>
      </c>
    </row>
    <row r="145" spans="1:3">
      <c r="A145">
        <v>143</v>
      </c>
      <c r="B145">
        <v>11562749.55860824</v>
      </c>
      <c r="C145">
        <v>963696.4305721193</v>
      </c>
    </row>
    <row r="146" spans="1:3">
      <c r="A146">
        <v>144</v>
      </c>
      <c r="B146">
        <v>11550295.3711706</v>
      </c>
      <c r="C146">
        <v>966498.7661799284</v>
      </c>
    </row>
    <row r="147" spans="1:3">
      <c r="A147">
        <v>145</v>
      </c>
      <c r="B147">
        <v>11550916.04955807</v>
      </c>
      <c r="C147">
        <v>967139.1387765333</v>
      </c>
    </row>
    <row r="148" spans="1:3">
      <c r="A148">
        <v>146</v>
      </c>
      <c r="B148">
        <v>11525692.44380905</v>
      </c>
      <c r="C148">
        <v>975343.2258954372</v>
      </c>
    </row>
    <row r="149" spans="1:3">
      <c r="A149">
        <v>147</v>
      </c>
      <c r="B149">
        <v>11496786.59119334</v>
      </c>
      <c r="C149">
        <v>986255.6881065851</v>
      </c>
    </row>
    <row r="150" spans="1:3">
      <c r="A150">
        <v>148</v>
      </c>
      <c r="B150">
        <v>11473357.94103928</v>
      </c>
      <c r="C150">
        <v>991190.0681249739</v>
      </c>
    </row>
    <row r="151" spans="1:3">
      <c r="A151">
        <v>149</v>
      </c>
      <c r="B151">
        <v>11453682.82901685</v>
      </c>
      <c r="C151">
        <v>999655.3181660606</v>
      </c>
    </row>
    <row r="152" spans="1:3">
      <c r="A152">
        <v>150</v>
      </c>
      <c r="B152">
        <v>11445185.84102247</v>
      </c>
      <c r="C152">
        <v>1001329.947724489</v>
      </c>
    </row>
    <row r="153" spans="1:3">
      <c r="A153">
        <v>151</v>
      </c>
      <c r="B153">
        <v>11445572.86130701</v>
      </c>
      <c r="C153">
        <v>1000146.992197285</v>
      </c>
    </row>
    <row r="154" spans="1:3">
      <c r="A154">
        <v>152</v>
      </c>
      <c r="B154">
        <v>11416382.31283219</v>
      </c>
      <c r="C154">
        <v>1012068.187700381</v>
      </c>
    </row>
    <row r="155" spans="1:3">
      <c r="A155">
        <v>153</v>
      </c>
      <c r="B155">
        <v>11397398.99904702</v>
      </c>
      <c r="C155">
        <v>1017805.994308265</v>
      </c>
    </row>
    <row r="156" spans="1:3">
      <c r="A156">
        <v>154</v>
      </c>
      <c r="B156">
        <v>11385983.33385679</v>
      </c>
      <c r="C156">
        <v>1022817.440394715</v>
      </c>
    </row>
    <row r="157" spans="1:3">
      <c r="A157">
        <v>155</v>
      </c>
      <c r="B157">
        <v>11373527.50921562</v>
      </c>
      <c r="C157">
        <v>1028613.006076246</v>
      </c>
    </row>
    <row r="158" spans="1:3">
      <c r="A158">
        <v>156</v>
      </c>
      <c r="B158">
        <v>11353092.00839887</v>
      </c>
      <c r="C158">
        <v>1036893.78460329</v>
      </c>
    </row>
    <row r="159" spans="1:3">
      <c r="A159">
        <v>157</v>
      </c>
      <c r="B159">
        <v>11344916.97420094</v>
      </c>
      <c r="C159">
        <v>1041714.688864835</v>
      </c>
    </row>
    <row r="160" spans="1:3">
      <c r="A160">
        <v>158</v>
      </c>
      <c r="B160">
        <v>11345450.49206874</v>
      </c>
      <c r="C160">
        <v>1041933.460731975</v>
      </c>
    </row>
    <row r="161" spans="1:3">
      <c r="A161">
        <v>159</v>
      </c>
      <c r="B161">
        <v>11332018.95337093</v>
      </c>
      <c r="C161">
        <v>1045687.061202341</v>
      </c>
    </row>
    <row r="162" spans="1:3">
      <c r="A162">
        <v>160</v>
      </c>
      <c r="B162">
        <v>11310847.52281976</v>
      </c>
      <c r="C162">
        <v>1054835.758388811</v>
      </c>
    </row>
    <row r="163" spans="1:3">
      <c r="A163">
        <v>161</v>
      </c>
      <c r="B163">
        <v>11294044.93562502</v>
      </c>
      <c r="C163">
        <v>1061893.681543693</v>
      </c>
    </row>
    <row r="164" spans="1:3">
      <c r="A164">
        <v>162</v>
      </c>
      <c r="B164">
        <v>11272727.86332317</v>
      </c>
      <c r="C164">
        <v>1072357.794621059</v>
      </c>
    </row>
    <row r="165" spans="1:3">
      <c r="A165">
        <v>163</v>
      </c>
      <c r="B165">
        <v>11254854.35047086</v>
      </c>
      <c r="C165">
        <v>1080684.822130307</v>
      </c>
    </row>
    <row r="166" spans="1:3">
      <c r="A166">
        <v>164</v>
      </c>
      <c r="B166">
        <v>11247418.9911496</v>
      </c>
      <c r="C166">
        <v>1085491.651265517</v>
      </c>
    </row>
    <row r="167" spans="1:3">
      <c r="A167">
        <v>165</v>
      </c>
      <c r="B167">
        <v>11247701.71343698</v>
      </c>
      <c r="C167">
        <v>1084635.059582515</v>
      </c>
    </row>
    <row r="168" spans="1:3">
      <c r="A168">
        <v>166</v>
      </c>
      <c r="B168">
        <v>11232156.34350199</v>
      </c>
      <c r="C168">
        <v>1092032.891492532</v>
      </c>
    </row>
    <row r="169" spans="1:3">
      <c r="A169">
        <v>167</v>
      </c>
      <c r="B169">
        <v>11213738.27563902</v>
      </c>
      <c r="C169">
        <v>1099845.512405926</v>
      </c>
    </row>
    <row r="170" spans="1:3">
      <c r="A170">
        <v>168</v>
      </c>
      <c r="B170">
        <v>11199335.68842367</v>
      </c>
      <c r="C170">
        <v>1110642.394791736</v>
      </c>
    </row>
    <row r="171" spans="1:3">
      <c r="A171">
        <v>169</v>
      </c>
      <c r="B171">
        <v>11186866.84331557</v>
      </c>
      <c r="C171">
        <v>1115663.863148091</v>
      </c>
    </row>
    <row r="172" spans="1:3">
      <c r="A172">
        <v>170</v>
      </c>
      <c r="B172">
        <v>11181880.96475679</v>
      </c>
      <c r="C172">
        <v>1119854.43174724</v>
      </c>
    </row>
    <row r="173" spans="1:3">
      <c r="A173">
        <v>171</v>
      </c>
      <c r="B173">
        <v>11182404.69417545</v>
      </c>
      <c r="C173">
        <v>1120886.573288593</v>
      </c>
    </row>
    <row r="174" spans="1:3">
      <c r="A174">
        <v>172</v>
      </c>
      <c r="B174">
        <v>11163111.96816269</v>
      </c>
      <c r="C174">
        <v>1130006.929133289</v>
      </c>
    </row>
    <row r="175" spans="1:3">
      <c r="A175">
        <v>173</v>
      </c>
      <c r="B175">
        <v>11150269.51229425</v>
      </c>
      <c r="C175">
        <v>1138915.69972951</v>
      </c>
    </row>
    <row r="176" spans="1:3">
      <c r="A176">
        <v>174</v>
      </c>
      <c r="B176">
        <v>11142210.30903834</v>
      </c>
      <c r="C176">
        <v>1142989.520928838</v>
      </c>
    </row>
    <row r="177" spans="1:3">
      <c r="A177">
        <v>175</v>
      </c>
      <c r="B177">
        <v>11133635.18818628</v>
      </c>
      <c r="C177">
        <v>1147239.777832656</v>
      </c>
    </row>
    <row r="178" spans="1:3">
      <c r="A178">
        <v>176</v>
      </c>
      <c r="B178">
        <v>11119882.35624628</v>
      </c>
      <c r="C178">
        <v>1155518.355748104</v>
      </c>
    </row>
    <row r="179" spans="1:3">
      <c r="A179">
        <v>177</v>
      </c>
      <c r="B179">
        <v>11112467.16043655</v>
      </c>
      <c r="C179">
        <v>1159423.972452472</v>
      </c>
    </row>
    <row r="180" spans="1:3">
      <c r="A180">
        <v>178</v>
      </c>
      <c r="B180">
        <v>11106720.49739913</v>
      </c>
      <c r="C180">
        <v>1161490.114503524</v>
      </c>
    </row>
    <row r="181" spans="1:3">
      <c r="A181">
        <v>179</v>
      </c>
      <c r="B181">
        <v>11106978.82024376</v>
      </c>
      <c r="C181">
        <v>1161068.423801286</v>
      </c>
    </row>
    <row r="182" spans="1:3">
      <c r="A182">
        <v>180</v>
      </c>
      <c r="B182">
        <v>11092786.09580556</v>
      </c>
      <c r="C182">
        <v>1171274.649578102</v>
      </c>
    </row>
    <row r="183" spans="1:3">
      <c r="A183">
        <v>181</v>
      </c>
      <c r="B183">
        <v>11081937.53642037</v>
      </c>
      <c r="C183">
        <v>1178902.259200149</v>
      </c>
    </row>
    <row r="184" spans="1:3">
      <c r="A184">
        <v>182</v>
      </c>
      <c r="B184">
        <v>11068054.94986984</v>
      </c>
      <c r="C184">
        <v>1187644.878575335</v>
      </c>
    </row>
    <row r="185" spans="1:3">
      <c r="A185">
        <v>183</v>
      </c>
      <c r="B185">
        <v>11056408.26160021</v>
      </c>
      <c r="C185">
        <v>1196030.536260817</v>
      </c>
    </row>
    <row r="186" spans="1:3">
      <c r="A186">
        <v>184</v>
      </c>
      <c r="B186">
        <v>11051541.0775915</v>
      </c>
      <c r="C186">
        <v>1204288.1471339</v>
      </c>
    </row>
    <row r="187" spans="1:3">
      <c r="A187">
        <v>185</v>
      </c>
      <c r="B187">
        <v>11051881.07973891</v>
      </c>
      <c r="C187">
        <v>1204956.848158376</v>
      </c>
    </row>
    <row r="188" spans="1:3">
      <c r="A188">
        <v>186</v>
      </c>
      <c r="B188">
        <v>11046602.17961599</v>
      </c>
      <c r="C188">
        <v>1206365.647341627</v>
      </c>
    </row>
    <row r="189" spans="1:3">
      <c r="A189">
        <v>187</v>
      </c>
      <c r="B189">
        <v>11046484.90107458</v>
      </c>
      <c r="C189">
        <v>1207473.367443629</v>
      </c>
    </row>
    <row r="190" spans="1:3">
      <c r="A190">
        <v>188</v>
      </c>
      <c r="B190">
        <v>11032943.50723852</v>
      </c>
      <c r="C190">
        <v>1216845.885498951</v>
      </c>
    </row>
    <row r="191" spans="1:3">
      <c r="A191">
        <v>189</v>
      </c>
      <c r="B191">
        <v>11024884.05540587</v>
      </c>
      <c r="C191">
        <v>1224794.16875972</v>
      </c>
    </row>
    <row r="192" spans="1:3">
      <c r="A192">
        <v>190</v>
      </c>
      <c r="B192">
        <v>11021434.67142007</v>
      </c>
      <c r="C192">
        <v>1225852.342562011</v>
      </c>
    </row>
    <row r="193" spans="1:3">
      <c r="A193">
        <v>191</v>
      </c>
      <c r="B193">
        <v>11021499.19585011</v>
      </c>
      <c r="C193">
        <v>1224541.46037286</v>
      </c>
    </row>
    <row r="194" spans="1:3">
      <c r="A194">
        <v>192</v>
      </c>
      <c r="B194">
        <v>11008825.72845284</v>
      </c>
      <c r="C194">
        <v>1236175.094222773</v>
      </c>
    </row>
    <row r="195" spans="1:3">
      <c r="A195">
        <v>193</v>
      </c>
      <c r="B195">
        <v>10999209.56148412</v>
      </c>
      <c r="C195">
        <v>1242378.35768303</v>
      </c>
    </row>
    <row r="196" spans="1:3">
      <c r="A196">
        <v>194</v>
      </c>
      <c r="B196">
        <v>10993153.35317585</v>
      </c>
      <c r="C196">
        <v>1248095.719337848</v>
      </c>
    </row>
    <row r="197" spans="1:3">
      <c r="A197">
        <v>195</v>
      </c>
      <c r="B197">
        <v>10986779.24139756</v>
      </c>
      <c r="C197">
        <v>1254351.168874401</v>
      </c>
    </row>
    <row r="198" spans="1:3">
      <c r="A198">
        <v>196</v>
      </c>
      <c r="B198">
        <v>10977053.48043206</v>
      </c>
      <c r="C198">
        <v>1262945.763732424</v>
      </c>
    </row>
    <row r="199" spans="1:3">
      <c r="A199">
        <v>197</v>
      </c>
      <c r="B199">
        <v>10971885.02332363</v>
      </c>
      <c r="C199">
        <v>1268567.773725232</v>
      </c>
    </row>
    <row r="200" spans="1:3">
      <c r="A200">
        <v>198</v>
      </c>
      <c r="B200">
        <v>10967929.95208356</v>
      </c>
      <c r="C200">
        <v>1273886.120342117</v>
      </c>
    </row>
    <row r="201" spans="1:3">
      <c r="A201">
        <v>199</v>
      </c>
      <c r="B201">
        <v>10968182.75197987</v>
      </c>
      <c r="C201">
        <v>1274125.750194083</v>
      </c>
    </row>
    <row r="202" spans="1:3">
      <c r="A202">
        <v>200</v>
      </c>
      <c r="B202">
        <v>10958332.44703502</v>
      </c>
      <c r="C202">
        <v>1281920.531335328</v>
      </c>
    </row>
    <row r="203" spans="1:3">
      <c r="A203">
        <v>201</v>
      </c>
      <c r="B203">
        <v>10950960.08059689</v>
      </c>
      <c r="C203">
        <v>1288572.311156711</v>
      </c>
    </row>
    <row r="204" spans="1:3">
      <c r="A204">
        <v>202</v>
      </c>
      <c r="B204">
        <v>10941951.5144796</v>
      </c>
      <c r="C204">
        <v>1298406.828094768</v>
      </c>
    </row>
    <row r="205" spans="1:3">
      <c r="A205">
        <v>203</v>
      </c>
      <c r="B205">
        <v>10934566.92097274</v>
      </c>
      <c r="C205">
        <v>1305877.513934147</v>
      </c>
    </row>
    <row r="206" spans="1:3">
      <c r="A206">
        <v>204</v>
      </c>
      <c r="B206">
        <v>10931156.7313607</v>
      </c>
      <c r="C206">
        <v>1304178.589352291</v>
      </c>
    </row>
    <row r="207" spans="1:3">
      <c r="A207">
        <v>205</v>
      </c>
      <c r="B207">
        <v>10931234.42935058</v>
      </c>
      <c r="C207">
        <v>1303375.736321338</v>
      </c>
    </row>
    <row r="208" spans="1:3">
      <c r="A208">
        <v>206</v>
      </c>
      <c r="B208">
        <v>10928352.24179069</v>
      </c>
      <c r="C208">
        <v>1308968.929660541</v>
      </c>
    </row>
    <row r="209" spans="1:3">
      <c r="A209">
        <v>207</v>
      </c>
      <c r="B209">
        <v>10928616.21781019</v>
      </c>
      <c r="C209">
        <v>1309992.893620325</v>
      </c>
    </row>
    <row r="210" spans="1:3">
      <c r="A210">
        <v>208</v>
      </c>
      <c r="B210">
        <v>10919872.44469316</v>
      </c>
      <c r="C210">
        <v>1318661.949328179</v>
      </c>
    </row>
    <row r="211" spans="1:3">
      <c r="A211">
        <v>209</v>
      </c>
      <c r="B211">
        <v>10914825.12740545</v>
      </c>
      <c r="C211">
        <v>1322107.767463888</v>
      </c>
    </row>
    <row r="212" spans="1:3">
      <c r="A212">
        <v>210</v>
      </c>
      <c r="B212">
        <v>10913001.135036</v>
      </c>
      <c r="C212">
        <v>1325937.828882275</v>
      </c>
    </row>
    <row r="213" spans="1:3">
      <c r="A213">
        <v>211</v>
      </c>
      <c r="B213">
        <v>10913306.22611563</v>
      </c>
      <c r="C213">
        <v>1327192.802740187</v>
      </c>
    </row>
    <row r="214" spans="1:3">
      <c r="A214">
        <v>212</v>
      </c>
      <c r="B214">
        <v>10904677.63745832</v>
      </c>
      <c r="C214">
        <v>1334741.655849491</v>
      </c>
    </row>
    <row r="215" spans="1:3">
      <c r="A215">
        <v>213</v>
      </c>
      <c r="B215">
        <v>10898239.01333015</v>
      </c>
      <c r="C215">
        <v>1343959.708181148</v>
      </c>
    </row>
    <row r="216" spans="1:3">
      <c r="A216">
        <v>214</v>
      </c>
      <c r="B216">
        <v>10893981.53893669</v>
      </c>
      <c r="C216">
        <v>1348278.33294471</v>
      </c>
    </row>
    <row r="217" spans="1:3">
      <c r="A217">
        <v>215</v>
      </c>
      <c r="B217">
        <v>10889545.4899473</v>
      </c>
      <c r="C217">
        <v>1352727.116103658</v>
      </c>
    </row>
    <row r="218" spans="1:3">
      <c r="A218">
        <v>216</v>
      </c>
      <c r="B218">
        <v>10882929.33186001</v>
      </c>
      <c r="C218">
        <v>1360808.11445768</v>
      </c>
    </row>
    <row r="219" spans="1:3">
      <c r="A219">
        <v>217</v>
      </c>
      <c r="B219">
        <v>10879141.97994235</v>
      </c>
      <c r="C219">
        <v>1364413.416505815</v>
      </c>
    </row>
    <row r="220" spans="1:3">
      <c r="A220">
        <v>218</v>
      </c>
      <c r="B220">
        <v>10876217.57323899</v>
      </c>
      <c r="C220">
        <v>1366238.332006839</v>
      </c>
    </row>
    <row r="221" spans="1:3">
      <c r="A221">
        <v>219</v>
      </c>
      <c r="B221">
        <v>10871972.03531208</v>
      </c>
      <c r="C221">
        <v>1372089.918335128</v>
      </c>
    </row>
    <row r="222" spans="1:3">
      <c r="A222">
        <v>220</v>
      </c>
      <c r="B222">
        <v>10866341.81665871</v>
      </c>
      <c r="C222">
        <v>1380904.299607482</v>
      </c>
    </row>
    <row r="223" spans="1:3">
      <c r="A223">
        <v>221</v>
      </c>
      <c r="B223">
        <v>10861707.06408488</v>
      </c>
      <c r="C223">
        <v>1387775.120662183</v>
      </c>
    </row>
    <row r="224" spans="1:3">
      <c r="A224">
        <v>222</v>
      </c>
      <c r="B224">
        <v>10855926.33647751</v>
      </c>
      <c r="C224">
        <v>1394891.728771678</v>
      </c>
    </row>
    <row r="225" spans="1:3">
      <c r="A225">
        <v>223</v>
      </c>
      <c r="B225">
        <v>10851360.76467049</v>
      </c>
      <c r="C225">
        <v>1401673.038179741</v>
      </c>
    </row>
    <row r="226" spans="1:3">
      <c r="A226">
        <v>224</v>
      </c>
      <c r="B226">
        <v>10849850.41793401</v>
      </c>
      <c r="C226">
        <v>1409901.002321433</v>
      </c>
    </row>
    <row r="227" spans="1:3">
      <c r="A227">
        <v>225</v>
      </c>
      <c r="B227">
        <v>10850053.90307608</v>
      </c>
      <c r="C227">
        <v>1410568.93137991</v>
      </c>
    </row>
    <row r="228" spans="1:3">
      <c r="A228">
        <v>226</v>
      </c>
      <c r="B228">
        <v>10848065.41968632</v>
      </c>
      <c r="C228">
        <v>1410256.618277018</v>
      </c>
    </row>
    <row r="229" spans="1:3">
      <c r="A229">
        <v>227</v>
      </c>
      <c r="B229">
        <v>10848107.58074461</v>
      </c>
      <c r="C229">
        <v>1408933.31624034</v>
      </c>
    </row>
    <row r="230" spans="1:3">
      <c r="A230">
        <v>228</v>
      </c>
      <c r="B230">
        <v>10842863.84419252</v>
      </c>
      <c r="C230">
        <v>1417176.136928553</v>
      </c>
    </row>
    <row r="231" spans="1:3">
      <c r="A231">
        <v>229</v>
      </c>
      <c r="B231">
        <v>10840149.33560348</v>
      </c>
      <c r="C231">
        <v>1423712.503135193</v>
      </c>
    </row>
    <row r="232" spans="1:3">
      <c r="A232">
        <v>230</v>
      </c>
      <c r="B232">
        <v>10838975.76256324</v>
      </c>
      <c r="C232">
        <v>1423421.910229502</v>
      </c>
    </row>
    <row r="233" spans="1:3">
      <c r="A233">
        <v>231</v>
      </c>
      <c r="B233">
        <v>10839091.19723104</v>
      </c>
      <c r="C233">
        <v>1424997.91816242</v>
      </c>
    </row>
    <row r="234" spans="1:3">
      <c r="A234">
        <v>232</v>
      </c>
      <c r="B234">
        <v>10833876.15415774</v>
      </c>
      <c r="C234">
        <v>1432028.953822065</v>
      </c>
    </row>
    <row r="235" spans="1:3">
      <c r="A235">
        <v>233</v>
      </c>
      <c r="B235">
        <v>10829598.44202031</v>
      </c>
      <c r="C235">
        <v>1436743.750133439</v>
      </c>
    </row>
    <row r="236" spans="1:3">
      <c r="A236">
        <v>234</v>
      </c>
      <c r="B236">
        <v>10826875.59619586</v>
      </c>
      <c r="C236">
        <v>1441911.932221358</v>
      </c>
    </row>
    <row r="237" spans="1:3">
      <c r="A237">
        <v>235</v>
      </c>
      <c r="B237">
        <v>10824089.51821059</v>
      </c>
      <c r="C237">
        <v>1447499.633620239</v>
      </c>
    </row>
    <row r="238" spans="1:3">
      <c r="A238">
        <v>236</v>
      </c>
      <c r="B238">
        <v>10819825.24438597</v>
      </c>
      <c r="C238">
        <v>1454886.371822024</v>
      </c>
    </row>
    <row r="239" spans="1:3">
      <c r="A239">
        <v>237</v>
      </c>
      <c r="B239">
        <v>10817483.96176386</v>
      </c>
      <c r="C239">
        <v>1460438.944195715</v>
      </c>
    </row>
    <row r="240" spans="1:3">
      <c r="A240">
        <v>238</v>
      </c>
      <c r="B240">
        <v>10815780.29392366</v>
      </c>
      <c r="C240">
        <v>1465707.763278116</v>
      </c>
    </row>
    <row r="241" spans="1:3">
      <c r="A241">
        <v>239</v>
      </c>
      <c r="B241">
        <v>10815799.57229837</v>
      </c>
      <c r="C241">
        <v>1466092.326981959</v>
      </c>
    </row>
    <row r="242" spans="1:3">
      <c r="A242">
        <v>240</v>
      </c>
      <c r="B242">
        <v>10811747.03522958</v>
      </c>
      <c r="C242">
        <v>1471817.798095226</v>
      </c>
    </row>
    <row r="243" spans="1:3">
      <c r="A243">
        <v>241</v>
      </c>
      <c r="B243">
        <v>10808681.27179709</v>
      </c>
      <c r="C243">
        <v>1477036.96666674</v>
      </c>
    </row>
    <row r="244" spans="1:3">
      <c r="A244">
        <v>242</v>
      </c>
      <c r="B244">
        <v>10805040.04185243</v>
      </c>
      <c r="C244">
        <v>1485361.31255483</v>
      </c>
    </row>
    <row r="245" spans="1:3">
      <c r="A245">
        <v>243</v>
      </c>
      <c r="B245">
        <v>10802128.97586208</v>
      </c>
      <c r="C245">
        <v>1491175.629836846</v>
      </c>
    </row>
    <row r="246" spans="1:3">
      <c r="A246">
        <v>244</v>
      </c>
      <c r="B246">
        <v>10800762.03266257</v>
      </c>
      <c r="C246">
        <v>1496426.332159488</v>
      </c>
    </row>
    <row r="247" spans="1:3">
      <c r="A247">
        <v>245</v>
      </c>
      <c r="B247">
        <v>10799399.32992291</v>
      </c>
      <c r="C247">
        <v>1492342.807419969</v>
      </c>
    </row>
    <row r="248" spans="1:3">
      <c r="A248">
        <v>246</v>
      </c>
      <c r="B248">
        <v>10799436.60569318</v>
      </c>
      <c r="C248">
        <v>1493110.47815617</v>
      </c>
    </row>
    <row r="249" spans="1:3">
      <c r="A249">
        <v>247</v>
      </c>
      <c r="B249">
        <v>10797760.58200462</v>
      </c>
      <c r="C249">
        <v>1499098.727092301</v>
      </c>
    </row>
    <row r="250" spans="1:3">
      <c r="A250">
        <v>248</v>
      </c>
      <c r="B250">
        <v>10794841.41645756</v>
      </c>
      <c r="C250">
        <v>1504245.648121549</v>
      </c>
    </row>
    <row r="251" spans="1:3">
      <c r="A251">
        <v>249</v>
      </c>
      <c r="B251">
        <v>10793068.7516073</v>
      </c>
      <c r="C251">
        <v>1505044.188290349</v>
      </c>
    </row>
    <row r="252" spans="1:3">
      <c r="A252">
        <v>250</v>
      </c>
      <c r="B252">
        <v>10792532.15597904</v>
      </c>
      <c r="C252">
        <v>1508503.03660513</v>
      </c>
    </row>
    <row r="253" spans="1:3">
      <c r="A253">
        <v>251</v>
      </c>
      <c r="B253">
        <v>10792519.1190986</v>
      </c>
      <c r="C253">
        <v>1506734.311631459</v>
      </c>
    </row>
    <row r="254" spans="1:3">
      <c r="A254">
        <v>252</v>
      </c>
      <c r="B254">
        <v>10789295.98506058</v>
      </c>
      <c r="C254">
        <v>1512418.545525062</v>
      </c>
    </row>
    <row r="255" spans="1:3">
      <c r="A255">
        <v>253</v>
      </c>
      <c r="B255">
        <v>10786745.73846797</v>
      </c>
      <c r="C255">
        <v>1520115.673654506</v>
      </c>
    </row>
    <row r="256" spans="1:3">
      <c r="A256">
        <v>254</v>
      </c>
      <c r="B256">
        <v>10785048.83478682</v>
      </c>
      <c r="C256">
        <v>1522902.140955854</v>
      </c>
    </row>
    <row r="257" spans="1:3">
      <c r="A257">
        <v>255</v>
      </c>
      <c r="B257">
        <v>10783326.51984553</v>
      </c>
      <c r="C257">
        <v>1525563.934539658</v>
      </c>
    </row>
    <row r="258" spans="1:3">
      <c r="A258">
        <v>256</v>
      </c>
      <c r="B258">
        <v>10780702.93596622</v>
      </c>
      <c r="C258">
        <v>1531309.289061703</v>
      </c>
    </row>
    <row r="259" spans="1:3">
      <c r="A259">
        <v>257</v>
      </c>
      <c r="B259">
        <v>10779173.41787541</v>
      </c>
      <c r="C259">
        <v>1533128.590177884</v>
      </c>
    </row>
    <row r="260" spans="1:3">
      <c r="A260">
        <v>258</v>
      </c>
      <c r="B260">
        <v>10777992.27006247</v>
      </c>
      <c r="C260">
        <v>1533251.935401765</v>
      </c>
    </row>
    <row r="261" spans="1:3">
      <c r="A261">
        <v>259</v>
      </c>
      <c r="B261">
        <v>10778055.19971225</v>
      </c>
      <c r="C261">
        <v>1532838.661341874</v>
      </c>
    </row>
    <row r="262" spans="1:3">
      <c r="A262">
        <v>260</v>
      </c>
      <c r="B262">
        <v>10775555.04232803</v>
      </c>
      <c r="C262">
        <v>1540350.697721583</v>
      </c>
    </row>
    <row r="263" spans="1:3">
      <c r="A263">
        <v>261</v>
      </c>
      <c r="B263">
        <v>10773730.5641184</v>
      </c>
      <c r="C263">
        <v>1545506.409006923</v>
      </c>
    </row>
    <row r="264" spans="1:3">
      <c r="A264">
        <v>262</v>
      </c>
      <c r="B264">
        <v>10771402.32605457</v>
      </c>
      <c r="C264">
        <v>1549945.138682748</v>
      </c>
    </row>
    <row r="265" spans="1:3">
      <c r="A265">
        <v>263</v>
      </c>
      <c r="B265">
        <v>10769532.33748713</v>
      </c>
      <c r="C265">
        <v>1554752.300135355</v>
      </c>
    </row>
    <row r="266" spans="1:3">
      <c r="A266">
        <v>264</v>
      </c>
      <c r="B266">
        <v>10768653.64743373</v>
      </c>
      <c r="C266">
        <v>1554600.537736511</v>
      </c>
    </row>
    <row r="267" spans="1:3">
      <c r="A267">
        <v>265</v>
      </c>
      <c r="B267">
        <v>10768729.81139771</v>
      </c>
      <c r="C267">
        <v>1553946.30240616</v>
      </c>
    </row>
    <row r="268" spans="1:3">
      <c r="A268">
        <v>266</v>
      </c>
      <c r="B268">
        <v>10768094.58552819</v>
      </c>
      <c r="C268">
        <v>1563625.584999569</v>
      </c>
    </row>
    <row r="269" spans="1:3">
      <c r="A269">
        <v>267</v>
      </c>
      <c r="B269">
        <v>10767991.19217222</v>
      </c>
      <c r="C269">
        <v>1561754.31811669</v>
      </c>
    </row>
    <row r="270" spans="1:3">
      <c r="A270">
        <v>268</v>
      </c>
      <c r="B270">
        <v>10766015.50450283</v>
      </c>
      <c r="C270">
        <v>1565391.314897858</v>
      </c>
    </row>
    <row r="271" spans="1:3">
      <c r="A271">
        <v>269</v>
      </c>
      <c r="B271">
        <v>10765062.56838457</v>
      </c>
      <c r="C271">
        <v>1570672.133990118</v>
      </c>
    </row>
    <row r="272" spans="1:3">
      <c r="A272">
        <v>270</v>
      </c>
      <c r="B272">
        <v>10764657.49592168</v>
      </c>
      <c r="C272">
        <v>1569021.607845639</v>
      </c>
    </row>
    <row r="273" spans="1:3">
      <c r="A273">
        <v>271</v>
      </c>
      <c r="B273">
        <v>10764634.09273179</v>
      </c>
      <c r="C273">
        <v>1567231.270491071</v>
      </c>
    </row>
    <row r="274" spans="1:3">
      <c r="A274">
        <v>272</v>
      </c>
      <c r="B274">
        <v>10762706.75129852</v>
      </c>
      <c r="C274">
        <v>1572734.77838774</v>
      </c>
    </row>
    <row r="275" spans="1:3">
      <c r="A275">
        <v>273</v>
      </c>
      <c r="B275">
        <v>10761041.12700724</v>
      </c>
      <c r="C275">
        <v>1574075.347504376</v>
      </c>
    </row>
    <row r="276" spans="1:3">
      <c r="A276">
        <v>274</v>
      </c>
      <c r="B276">
        <v>10759995.01876207</v>
      </c>
      <c r="C276">
        <v>1577378.665390383</v>
      </c>
    </row>
    <row r="277" spans="1:3">
      <c r="A277">
        <v>275</v>
      </c>
      <c r="B277">
        <v>10758977.63174319</v>
      </c>
      <c r="C277">
        <v>1580971.022330984</v>
      </c>
    </row>
    <row r="278" spans="1:3">
      <c r="A278">
        <v>276</v>
      </c>
      <c r="B278">
        <v>10757381.90771127</v>
      </c>
      <c r="C278">
        <v>1585037.380560642</v>
      </c>
    </row>
    <row r="279" spans="1:3">
      <c r="A279">
        <v>277</v>
      </c>
      <c r="B279">
        <v>10756522.07083535</v>
      </c>
      <c r="C279">
        <v>1589052.005912639</v>
      </c>
    </row>
    <row r="280" spans="1:3">
      <c r="A280">
        <v>278</v>
      </c>
      <c r="B280">
        <v>10755911.21673771</v>
      </c>
      <c r="C280">
        <v>1593417.28306673</v>
      </c>
    </row>
    <row r="281" spans="1:3">
      <c r="A281">
        <v>279</v>
      </c>
      <c r="B281">
        <v>10756067.76671051</v>
      </c>
      <c r="C281">
        <v>1593647.522219974</v>
      </c>
    </row>
    <row r="282" spans="1:3">
      <c r="A282">
        <v>280</v>
      </c>
      <c r="B282">
        <v>10754439.42638278</v>
      </c>
      <c r="C282">
        <v>1595695.949068944</v>
      </c>
    </row>
    <row r="283" spans="1:3">
      <c r="A283">
        <v>281</v>
      </c>
      <c r="B283">
        <v>10753340.96638235</v>
      </c>
      <c r="C283">
        <v>1597730.585669833</v>
      </c>
    </row>
    <row r="284" spans="1:3">
      <c r="A284">
        <v>282</v>
      </c>
      <c r="B284">
        <v>10751977.56985671</v>
      </c>
      <c r="C284">
        <v>1602875.343054441</v>
      </c>
    </row>
    <row r="285" spans="1:3">
      <c r="A285">
        <v>283</v>
      </c>
      <c r="B285">
        <v>10750881.97259052</v>
      </c>
      <c r="C285">
        <v>1606014.934287981</v>
      </c>
    </row>
    <row r="286" spans="1:3">
      <c r="A286">
        <v>284</v>
      </c>
      <c r="B286">
        <v>10750389.00122551</v>
      </c>
      <c r="C286">
        <v>1609974.147425862</v>
      </c>
    </row>
    <row r="287" spans="1:3">
      <c r="A287">
        <v>285</v>
      </c>
      <c r="B287">
        <v>10750540.14272926</v>
      </c>
      <c r="C287">
        <v>1610271.942954352</v>
      </c>
    </row>
    <row r="288" spans="1:3">
      <c r="A288">
        <v>286</v>
      </c>
      <c r="B288">
        <v>10749823.37119056</v>
      </c>
      <c r="C288">
        <v>1609460.479600157</v>
      </c>
    </row>
    <row r="289" spans="1:3">
      <c r="A289">
        <v>287</v>
      </c>
      <c r="B289">
        <v>10749404.11928188</v>
      </c>
      <c r="C289">
        <v>1602675.183401832</v>
      </c>
    </row>
    <row r="290" spans="1:3">
      <c r="A290">
        <v>288</v>
      </c>
      <c r="B290">
        <v>10749471.65185988</v>
      </c>
      <c r="C290">
        <v>1604911.526331014</v>
      </c>
    </row>
    <row r="291" spans="1:3">
      <c r="A291">
        <v>289</v>
      </c>
      <c r="B291">
        <v>10748269.57057592</v>
      </c>
      <c r="C291">
        <v>1606865.20103981</v>
      </c>
    </row>
    <row r="292" spans="1:3">
      <c r="A292">
        <v>290</v>
      </c>
      <c r="B292">
        <v>10747492.36460572</v>
      </c>
      <c r="C292">
        <v>1605442.398779467</v>
      </c>
    </row>
    <row r="293" spans="1:3">
      <c r="A293">
        <v>291</v>
      </c>
      <c r="B293">
        <v>10746989.11872922</v>
      </c>
      <c r="C293">
        <v>1606382.031851201</v>
      </c>
    </row>
    <row r="294" spans="1:3">
      <c r="A294">
        <v>292</v>
      </c>
      <c r="B294">
        <v>10746155.25305535</v>
      </c>
      <c r="C294">
        <v>1610782.079265835</v>
      </c>
    </row>
    <row r="295" spans="1:3">
      <c r="A295">
        <v>293</v>
      </c>
      <c r="B295">
        <v>10745263.91928335</v>
      </c>
      <c r="C295">
        <v>1616155.829232086</v>
      </c>
    </row>
    <row r="296" spans="1:3">
      <c r="A296">
        <v>294</v>
      </c>
      <c r="B296">
        <v>10744722.58293863</v>
      </c>
      <c r="C296">
        <v>1617022.421434036</v>
      </c>
    </row>
    <row r="297" spans="1:3">
      <c r="A297">
        <v>295</v>
      </c>
      <c r="B297">
        <v>10744219.37475942</v>
      </c>
      <c r="C297">
        <v>1617499.236040297</v>
      </c>
    </row>
    <row r="298" spans="1:3">
      <c r="A298">
        <v>296</v>
      </c>
      <c r="B298">
        <v>10743416.15391931</v>
      </c>
      <c r="C298">
        <v>1620182.450537959</v>
      </c>
    </row>
    <row r="299" spans="1:3">
      <c r="A299">
        <v>297</v>
      </c>
      <c r="B299">
        <v>10743021.68365918</v>
      </c>
      <c r="C299">
        <v>1619727.44345077</v>
      </c>
    </row>
    <row r="300" spans="1:3">
      <c r="A300">
        <v>298</v>
      </c>
      <c r="B300">
        <v>10743149.5799682</v>
      </c>
      <c r="C300">
        <v>1618527.872965069</v>
      </c>
    </row>
    <row r="301" spans="1:3">
      <c r="A301">
        <v>299</v>
      </c>
      <c r="B301">
        <v>10742613.52266776</v>
      </c>
      <c r="C301">
        <v>1618903.185355989</v>
      </c>
    </row>
    <row r="302" spans="1:3">
      <c r="A302">
        <v>300</v>
      </c>
      <c r="B302">
        <v>10742652.34936852</v>
      </c>
      <c r="C302">
        <v>1619072.069470646</v>
      </c>
    </row>
    <row r="303" spans="1:3">
      <c r="A303">
        <v>301</v>
      </c>
      <c r="B303">
        <v>10741829.42422079</v>
      </c>
      <c r="C303">
        <v>1623769.289360666</v>
      </c>
    </row>
    <row r="304" spans="1:3">
      <c r="A304">
        <v>302</v>
      </c>
      <c r="B304">
        <v>10741230.20478975</v>
      </c>
      <c r="C304">
        <v>1625229.564117674</v>
      </c>
    </row>
    <row r="305" spans="1:3">
      <c r="A305">
        <v>303</v>
      </c>
      <c r="B305">
        <v>10740777.73005958</v>
      </c>
      <c r="C305">
        <v>1627613.236977186</v>
      </c>
    </row>
    <row r="306" spans="1:3">
      <c r="A306">
        <v>304</v>
      </c>
      <c r="B306">
        <v>10740594.87918284</v>
      </c>
      <c r="C306">
        <v>1626055.127333094</v>
      </c>
    </row>
    <row r="307" spans="1:3">
      <c r="A307">
        <v>305</v>
      </c>
      <c r="B307">
        <v>10740466.41641319</v>
      </c>
      <c r="C307">
        <v>1626199.982204865</v>
      </c>
    </row>
    <row r="308" spans="1:3">
      <c r="A308">
        <v>306</v>
      </c>
      <c r="B308">
        <v>10740298.55460839</v>
      </c>
      <c r="C308">
        <v>1630125.273222886</v>
      </c>
    </row>
    <row r="309" spans="1:3">
      <c r="A309">
        <v>307</v>
      </c>
      <c r="B309">
        <v>10740443.5285065</v>
      </c>
      <c r="C309">
        <v>1629037.918454146</v>
      </c>
    </row>
    <row r="310" spans="1:3">
      <c r="A310">
        <v>308</v>
      </c>
      <c r="B310">
        <v>10740020.3079123</v>
      </c>
      <c r="C310">
        <v>1640211.223937486</v>
      </c>
    </row>
    <row r="311" spans="1:3">
      <c r="A311">
        <v>309</v>
      </c>
      <c r="B311">
        <v>10739976.27369406</v>
      </c>
      <c r="C311">
        <v>1638070.158516036</v>
      </c>
    </row>
    <row r="312" spans="1:3">
      <c r="A312">
        <v>310</v>
      </c>
      <c r="B312">
        <v>10739413.33851563</v>
      </c>
      <c r="C312">
        <v>1642616.201510399</v>
      </c>
    </row>
    <row r="313" spans="1:3">
      <c r="A313">
        <v>311</v>
      </c>
      <c r="B313">
        <v>10739508.66053428</v>
      </c>
      <c r="C313">
        <v>1644971.23012854</v>
      </c>
    </row>
    <row r="314" spans="1:3">
      <c r="A314">
        <v>312</v>
      </c>
      <c r="B314">
        <v>10739387.00886185</v>
      </c>
      <c r="C314">
        <v>1642895.228824564</v>
      </c>
    </row>
    <row r="315" spans="1:3">
      <c r="A315">
        <v>313</v>
      </c>
      <c r="B315">
        <v>10738882.1975692</v>
      </c>
      <c r="C315">
        <v>1643438.912371951</v>
      </c>
    </row>
    <row r="316" spans="1:3">
      <c r="A316">
        <v>314</v>
      </c>
      <c r="B316">
        <v>10738683.94602375</v>
      </c>
      <c r="C316">
        <v>1646056.740710252</v>
      </c>
    </row>
    <row r="317" spans="1:3">
      <c r="A317">
        <v>315</v>
      </c>
      <c r="B317">
        <v>10738664.38979871</v>
      </c>
      <c r="C317">
        <v>1646629.484811574</v>
      </c>
    </row>
    <row r="318" spans="1:3">
      <c r="A318">
        <v>316</v>
      </c>
      <c r="B318">
        <v>10738351.63229969</v>
      </c>
      <c r="C318">
        <v>1650444.934409504</v>
      </c>
    </row>
    <row r="319" spans="1:3">
      <c r="A319">
        <v>317</v>
      </c>
      <c r="B319">
        <v>10738259.9594699</v>
      </c>
      <c r="C319">
        <v>1653818.539523769</v>
      </c>
    </row>
    <row r="320" spans="1:3">
      <c r="A320">
        <v>318</v>
      </c>
      <c r="B320">
        <v>10738217.36595442</v>
      </c>
      <c r="C320">
        <v>1652554.342671816</v>
      </c>
    </row>
    <row r="321" spans="1:3">
      <c r="A321">
        <v>319</v>
      </c>
      <c r="B321">
        <v>10737871.63919593</v>
      </c>
      <c r="C321">
        <v>1655469.120604112</v>
      </c>
    </row>
    <row r="322" spans="1:3">
      <c r="A322">
        <v>320</v>
      </c>
      <c r="B322">
        <v>10738068.5213143</v>
      </c>
      <c r="C322">
        <v>1655565.47058603</v>
      </c>
    </row>
    <row r="323" spans="1:3">
      <c r="A323">
        <v>321</v>
      </c>
      <c r="B323">
        <v>10737793.52189897</v>
      </c>
      <c r="C323">
        <v>1654479.915648806</v>
      </c>
    </row>
    <row r="324" spans="1:3">
      <c r="A324">
        <v>322</v>
      </c>
      <c r="B324">
        <v>10737542.42325469</v>
      </c>
      <c r="C324">
        <v>1658008.515869974</v>
      </c>
    </row>
    <row r="325" spans="1:3">
      <c r="A325">
        <v>323</v>
      </c>
      <c r="B325">
        <v>10737618.59233132</v>
      </c>
      <c r="C325">
        <v>1659845.397991266</v>
      </c>
    </row>
    <row r="326" spans="1:3">
      <c r="A326">
        <v>324</v>
      </c>
      <c r="B326">
        <v>10737605.38376609</v>
      </c>
      <c r="C326">
        <v>1658727.216191851</v>
      </c>
    </row>
    <row r="327" spans="1:3">
      <c r="A327">
        <v>325</v>
      </c>
      <c r="B327">
        <v>10737411.08557703</v>
      </c>
      <c r="C327">
        <v>1661450.73852635</v>
      </c>
    </row>
    <row r="328" spans="1:3">
      <c r="A328">
        <v>326</v>
      </c>
      <c r="B328">
        <v>10737530.42843113</v>
      </c>
      <c r="C328">
        <v>1660298.244584447</v>
      </c>
    </row>
    <row r="329" spans="1:3">
      <c r="A329">
        <v>327</v>
      </c>
      <c r="B329">
        <v>10737167.21725138</v>
      </c>
      <c r="C329">
        <v>1660587.335613037</v>
      </c>
    </row>
    <row r="330" spans="1:3">
      <c r="A330">
        <v>328</v>
      </c>
      <c r="B330">
        <v>10737200.43139666</v>
      </c>
      <c r="C330">
        <v>1657025.332889174</v>
      </c>
    </row>
    <row r="331" spans="1:3">
      <c r="A331">
        <v>329</v>
      </c>
      <c r="B331">
        <v>10737056.04270537</v>
      </c>
      <c r="C331">
        <v>1654788.755762358</v>
      </c>
    </row>
    <row r="332" spans="1:3">
      <c r="A332">
        <v>330</v>
      </c>
      <c r="B332">
        <v>10737308.26111865</v>
      </c>
      <c r="C332">
        <v>1653291.350472329</v>
      </c>
    </row>
    <row r="333" spans="1:3">
      <c r="A333">
        <v>331</v>
      </c>
      <c r="B333">
        <v>10736831.32213842</v>
      </c>
      <c r="C333">
        <v>1656861.867707185</v>
      </c>
    </row>
    <row r="334" spans="1:3">
      <c r="A334">
        <v>332</v>
      </c>
      <c r="B334">
        <v>10737019.1622595</v>
      </c>
      <c r="C334">
        <v>1659817.518746824</v>
      </c>
    </row>
    <row r="335" spans="1:3">
      <c r="A335">
        <v>333</v>
      </c>
      <c r="B335">
        <v>10736878.11789329</v>
      </c>
      <c r="C335">
        <v>1658006.722614893</v>
      </c>
    </row>
    <row r="336" spans="1:3">
      <c r="A336">
        <v>334</v>
      </c>
      <c r="B336">
        <v>10736809.96923909</v>
      </c>
      <c r="C336">
        <v>1660479.475844112</v>
      </c>
    </row>
    <row r="337" spans="1:3">
      <c r="A337">
        <v>335</v>
      </c>
      <c r="B337">
        <v>10736918.9708367</v>
      </c>
      <c r="C337">
        <v>1660941.837517497</v>
      </c>
    </row>
    <row r="338" spans="1:3">
      <c r="A338">
        <v>336</v>
      </c>
      <c r="B338">
        <v>10737015.60494472</v>
      </c>
      <c r="C338">
        <v>1661112.344869906</v>
      </c>
    </row>
    <row r="339" spans="1:3">
      <c r="A339">
        <v>337</v>
      </c>
      <c r="B339">
        <v>10736895.76860545</v>
      </c>
      <c r="C339">
        <v>1658551.573307355</v>
      </c>
    </row>
    <row r="340" spans="1:3">
      <c r="A340">
        <v>338</v>
      </c>
      <c r="B340">
        <v>10736903.88372451</v>
      </c>
      <c r="C340">
        <v>1658877.138902454</v>
      </c>
    </row>
    <row r="341" spans="1:3">
      <c r="A341">
        <v>339</v>
      </c>
      <c r="B341">
        <v>10737007.46700757</v>
      </c>
      <c r="C341">
        <v>1659768.085982398</v>
      </c>
    </row>
    <row r="342" spans="1:3">
      <c r="A342">
        <v>340</v>
      </c>
      <c r="B342">
        <v>10736467.98657627</v>
      </c>
      <c r="C342">
        <v>1661440.917245326</v>
      </c>
    </row>
    <row r="343" spans="1:3">
      <c r="A343">
        <v>341</v>
      </c>
      <c r="B343">
        <v>10736507.73998179</v>
      </c>
      <c r="C343">
        <v>1664684.644929497</v>
      </c>
    </row>
    <row r="344" spans="1:3">
      <c r="A344">
        <v>342</v>
      </c>
      <c r="B344">
        <v>10736677.78625439</v>
      </c>
      <c r="C344">
        <v>1660105.862541145</v>
      </c>
    </row>
    <row r="345" spans="1:3">
      <c r="A345">
        <v>343</v>
      </c>
      <c r="B345">
        <v>10736543.14302913</v>
      </c>
      <c r="C345">
        <v>1660581.920056794</v>
      </c>
    </row>
    <row r="346" spans="1:3">
      <c r="A346">
        <v>344</v>
      </c>
      <c r="B346">
        <v>10736505.01671711</v>
      </c>
      <c r="C346">
        <v>1663191.274919801</v>
      </c>
    </row>
    <row r="347" spans="1:3">
      <c r="A347">
        <v>345</v>
      </c>
      <c r="B347">
        <v>10736489.206045</v>
      </c>
      <c r="C347">
        <v>1660913.157377762</v>
      </c>
    </row>
    <row r="348" spans="1:3">
      <c r="A348">
        <v>346</v>
      </c>
      <c r="B348">
        <v>10736504.89350723</v>
      </c>
      <c r="C348">
        <v>1660259.208975423</v>
      </c>
    </row>
    <row r="349" spans="1:3">
      <c r="A349">
        <v>347</v>
      </c>
      <c r="B349">
        <v>10736458.57121566</v>
      </c>
      <c r="C349">
        <v>1662604.744080025</v>
      </c>
    </row>
    <row r="350" spans="1:3">
      <c r="A350">
        <v>348</v>
      </c>
      <c r="B350">
        <v>10736552.0779659</v>
      </c>
      <c r="C350">
        <v>1666020.51170218</v>
      </c>
    </row>
    <row r="351" spans="1:3">
      <c r="A351">
        <v>349</v>
      </c>
      <c r="B351">
        <v>10736310.56170596</v>
      </c>
      <c r="C351">
        <v>1662108.177872067</v>
      </c>
    </row>
    <row r="352" spans="1:3">
      <c r="A352">
        <v>350</v>
      </c>
      <c r="B352">
        <v>10736155.52246512</v>
      </c>
      <c r="C352">
        <v>1665938.412719992</v>
      </c>
    </row>
    <row r="353" spans="1:3">
      <c r="A353">
        <v>351</v>
      </c>
      <c r="B353">
        <v>10736147.32501219</v>
      </c>
      <c r="C353">
        <v>1669118.48498755</v>
      </c>
    </row>
    <row r="354" spans="1:3">
      <c r="A354">
        <v>352</v>
      </c>
      <c r="B354">
        <v>10736313.31864783</v>
      </c>
      <c r="C354">
        <v>1670779.522274859</v>
      </c>
    </row>
    <row r="355" spans="1:3">
      <c r="A355">
        <v>353</v>
      </c>
      <c r="B355">
        <v>10736222.42979988</v>
      </c>
      <c r="C355">
        <v>1668076.217139338</v>
      </c>
    </row>
    <row r="356" spans="1:3">
      <c r="A356">
        <v>354</v>
      </c>
      <c r="B356">
        <v>10735991.58365178</v>
      </c>
      <c r="C356">
        <v>1671375.294030726</v>
      </c>
    </row>
    <row r="357" spans="1:3">
      <c r="A357">
        <v>355</v>
      </c>
      <c r="B357">
        <v>10735936.93870293</v>
      </c>
      <c r="C357">
        <v>1670713.072411652</v>
      </c>
    </row>
    <row r="358" spans="1:3">
      <c r="A358">
        <v>356</v>
      </c>
      <c r="B358">
        <v>10736042.16798487</v>
      </c>
      <c r="C358">
        <v>1670284.055233492</v>
      </c>
    </row>
    <row r="359" spans="1:3">
      <c r="A359">
        <v>357</v>
      </c>
      <c r="B359">
        <v>10735967.52373686</v>
      </c>
      <c r="C359">
        <v>1672557.70796857</v>
      </c>
    </row>
    <row r="360" spans="1:3">
      <c r="A360">
        <v>358</v>
      </c>
      <c r="B360">
        <v>10735943.93726725</v>
      </c>
      <c r="C360">
        <v>1672001.105888913</v>
      </c>
    </row>
    <row r="361" spans="1:3">
      <c r="A361">
        <v>359</v>
      </c>
      <c r="B361">
        <v>10735905.81972444</v>
      </c>
      <c r="C361">
        <v>1669140.306670264</v>
      </c>
    </row>
    <row r="362" spans="1:3">
      <c r="A362">
        <v>360</v>
      </c>
      <c r="B362">
        <v>10736108.63521885</v>
      </c>
      <c r="C362">
        <v>1667901.06123447</v>
      </c>
    </row>
    <row r="363" spans="1:3">
      <c r="A363">
        <v>361</v>
      </c>
      <c r="B363">
        <v>10735851.21822779</v>
      </c>
      <c r="C363">
        <v>1668991.183786369</v>
      </c>
    </row>
    <row r="364" spans="1:3">
      <c r="A364">
        <v>362</v>
      </c>
      <c r="B364">
        <v>10736023.24635556</v>
      </c>
      <c r="C364">
        <v>1666875.163386911</v>
      </c>
    </row>
    <row r="365" spans="1:3">
      <c r="A365">
        <v>363</v>
      </c>
      <c r="B365">
        <v>10735963.40221219</v>
      </c>
      <c r="C365">
        <v>1667669.092610026</v>
      </c>
    </row>
    <row r="366" spans="1:3">
      <c r="A366">
        <v>364</v>
      </c>
      <c r="B366">
        <v>10735690.10031583</v>
      </c>
      <c r="C366">
        <v>1671505.563893017</v>
      </c>
    </row>
    <row r="367" spans="1:3">
      <c r="A367">
        <v>365</v>
      </c>
      <c r="B367">
        <v>10735665.90275484</v>
      </c>
      <c r="C367">
        <v>1671279.439537648</v>
      </c>
    </row>
    <row r="368" spans="1:3">
      <c r="A368">
        <v>366</v>
      </c>
      <c r="B368">
        <v>10735765.26838304</v>
      </c>
      <c r="C368">
        <v>1679287.033031017</v>
      </c>
    </row>
    <row r="369" spans="1:3">
      <c r="A369">
        <v>367</v>
      </c>
      <c r="B369">
        <v>10735743.12847202</v>
      </c>
      <c r="C369">
        <v>1669578.551106278</v>
      </c>
    </row>
    <row r="370" spans="1:3">
      <c r="A370">
        <v>368</v>
      </c>
      <c r="B370">
        <v>10736011.21552014</v>
      </c>
      <c r="C370">
        <v>1674269.040428977</v>
      </c>
    </row>
    <row r="371" spans="1:3">
      <c r="A371">
        <v>369</v>
      </c>
      <c r="B371">
        <v>10735703.37307767</v>
      </c>
      <c r="C371">
        <v>1672043.079691597</v>
      </c>
    </row>
    <row r="372" spans="1:3">
      <c r="A372">
        <v>370</v>
      </c>
      <c r="B372">
        <v>10735810.04011469</v>
      </c>
      <c r="C372">
        <v>1668239.774499736</v>
      </c>
    </row>
    <row r="373" spans="1:3">
      <c r="A373">
        <v>371</v>
      </c>
      <c r="B373">
        <v>10735741.53334107</v>
      </c>
      <c r="C373">
        <v>1671333.307243173</v>
      </c>
    </row>
    <row r="374" spans="1:3">
      <c r="A374">
        <v>372</v>
      </c>
      <c r="B374">
        <v>10735647.98234201</v>
      </c>
      <c r="C374">
        <v>1673797.652850384</v>
      </c>
    </row>
    <row r="375" spans="1:3">
      <c r="A375">
        <v>373</v>
      </c>
      <c r="B375">
        <v>10735726.68539177</v>
      </c>
      <c r="C375">
        <v>1676845.637545779</v>
      </c>
    </row>
    <row r="376" spans="1:3">
      <c r="A376">
        <v>374</v>
      </c>
      <c r="B376">
        <v>10735744.06295438</v>
      </c>
      <c r="C376">
        <v>1671035.026035094</v>
      </c>
    </row>
    <row r="377" spans="1:3">
      <c r="A377">
        <v>375</v>
      </c>
      <c r="B377">
        <v>10735669.01857672</v>
      </c>
      <c r="C377">
        <v>1672564.422570139</v>
      </c>
    </row>
    <row r="378" spans="1:3">
      <c r="A378">
        <v>376</v>
      </c>
      <c r="B378">
        <v>10735868.23946134</v>
      </c>
      <c r="C378">
        <v>1673365.8378925</v>
      </c>
    </row>
    <row r="379" spans="1:3">
      <c r="A379">
        <v>377</v>
      </c>
      <c r="B379">
        <v>10735610.67488787</v>
      </c>
      <c r="C379">
        <v>1673472.266387759</v>
      </c>
    </row>
    <row r="380" spans="1:3">
      <c r="A380">
        <v>378</v>
      </c>
      <c r="B380">
        <v>10735571.00118414</v>
      </c>
      <c r="C380">
        <v>1673726.821831721</v>
      </c>
    </row>
    <row r="381" spans="1:3">
      <c r="A381">
        <v>379</v>
      </c>
      <c r="B381">
        <v>10735542.00982073</v>
      </c>
      <c r="C381">
        <v>1673482.713041104</v>
      </c>
    </row>
    <row r="382" spans="1:3">
      <c r="A382">
        <v>380</v>
      </c>
      <c r="B382">
        <v>10735520.46388858</v>
      </c>
      <c r="C382">
        <v>1673144.12003556</v>
      </c>
    </row>
    <row r="383" spans="1:3">
      <c r="A383">
        <v>381</v>
      </c>
      <c r="B383">
        <v>10735465.65311342</v>
      </c>
      <c r="C383">
        <v>1672840.113426114</v>
      </c>
    </row>
    <row r="384" spans="1:3">
      <c r="A384">
        <v>382</v>
      </c>
      <c r="B384">
        <v>10735450.08311569</v>
      </c>
      <c r="C384">
        <v>1674205.713592832</v>
      </c>
    </row>
    <row r="385" spans="1:3">
      <c r="A385">
        <v>383</v>
      </c>
      <c r="B385">
        <v>10735439.42735223</v>
      </c>
      <c r="C385">
        <v>1674144.928493075</v>
      </c>
    </row>
    <row r="386" spans="1:3">
      <c r="A386">
        <v>384</v>
      </c>
      <c r="B386">
        <v>10735436.05336667</v>
      </c>
      <c r="C386">
        <v>1674119.619926828</v>
      </c>
    </row>
    <row r="387" spans="1:3">
      <c r="A387">
        <v>385</v>
      </c>
      <c r="B387">
        <v>10735479.83198232</v>
      </c>
      <c r="C387">
        <v>1675202.533665652</v>
      </c>
    </row>
    <row r="388" spans="1:3">
      <c r="A388">
        <v>386</v>
      </c>
      <c r="B388">
        <v>10735453.05380544</v>
      </c>
      <c r="C388">
        <v>1674594.850505509</v>
      </c>
    </row>
    <row r="389" spans="1:3">
      <c r="A389">
        <v>387</v>
      </c>
      <c r="B389">
        <v>10735484.99902374</v>
      </c>
      <c r="C389">
        <v>1672257.944393852</v>
      </c>
    </row>
    <row r="390" spans="1:3">
      <c r="A390">
        <v>388</v>
      </c>
      <c r="B390">
        <v>10735409.18609045</v>
      </c>
      <c r="C390">
        <v>1676258.123475848</v>
      </c>
    </row>
    <row r="391" spans="1:3">
      <c r="A391">
        <v>389</v>
      </c>
      <c r="B391">
        <v>10735360.46972104</v>
      </c>
      <c r="C391">
        <v>1677197.984856135</v>
      </c>
    </row>
    <row r="392" spans="1:3">
      <c r="A392">
        <v>390</v>
      </c>
      <c r="B392">
        <v>10735342.95135245</v>
      </c>
      <c r="C392">
        <v>1677464.493320284</v>
      </c>
    </row>
    <row r="393" spans="1:3">
      <c r="A393">
        <v>391</v>
      </c>
      <c r="B393">
        <v>10735360.71726602</v>
      </c>
      <c r="C393">
        <v>1678167.421262466</v>
      </c>
    </row>
    <row r="394" spans="1:3">
      <c r="A394">
        <v>392</v>
      </c>
      <c r="B394">
        <v>10735332.4122842</v>
      </c>
      <c r="C394">
        <v>1677267.760134544</v>
      </c>
    </row>
    <row r="395" spans="1:3">
      <c r="A395">
        <v>393</v>
      </c>
      <c r="B395">
        <v>10735265.34813908</v>
      </c>
      <c r="C395">
        <v>1676501.289292613</v>
      </c>
    </row>
    <row r="396" spans="1:3">
      <c r="A396">
        <v>394</v>
      </c>
      <c r="B396">
        <v>10735282.17630135</v>
      </c>
      <c r="C396">
        <v>1675549.007110287</v>
      </c>
    </row>
    <row r="397" spans="1:3">
      <c r="A397">
        <v>395</v>
      </c>
      <c r="B397">
        <v>10735284.13463719</v>
      </c>
      <c r="C397">
        <v>1677490.500106706</v>
      </c>
    </row>
    <row r="398" spans="1:3">
      <c r="A398">
        <v>396</v>
      </c>
      <c r="B398">
        <v>10735237.17889715</v>
      </c>
      <c r="C398">
        <v>1679383.114126935</v>
      </c>
    </row>
    <row r="399" spans="1:3">
      <c r="A399">
        <v>397</v>
      </c>
      <c r="B399">
        <v>10735251.25879247</v>
      </c>
      <c r="C399">
        <v>1679638.730335613</v>
      </c>
    </row>
    <row r="400" spans="1:3">
      <c r="A400">
        <v>398</v>
      </c>
      <c r="B400">
        <v>10735265.64982818</v>
      </c>
      <c r="C400">
        <v>1679854.319892894</v>
      </c>
    </row>
    <row r="401" spans="1:3">
      <c r="A401">
        <v>399</v>
      </c>
      <c r="B401">
        <v>10735245.7457709</v>
      </c>
      <c r="C401">
        <v>1679295.437310034</v>
      </c>
    </row>
    <row r="402" spans="1:3">
      <c r="A402">
        <v>400</v>
      </c>
      <c r="B402">
        <v>10735306.97421936</v>
      </c>
      <c r="C402">
        <v>1680628.282855955</v>
      </c>
    </row>
    <row r="403" spans="1:3">
      <c r="A403">
        <v>401</v>
      </c>
      <c r="B403">
        <v>10735259.12031349</v>
      </c>
      <c r="C403">
        <v>1680645.502891432</v>
      </c>
    </row>
    <row r="404" spans="1:3">
      <c r="A404">
        <v>402</v>
      </c>
      <c r="B404">
        <v>10735281.66745974</v>
      </c>
      <c r="C404">
        <v>1678491.81435538</v>
      </c>
    </row>
    <row r="405" spans="1:3">
      <c r="A405">
        <v>403</v>
      </c>
      <c r="B405">
        <v>10735263.10858119</v>
      </c>
      <c r="C405">
        <v>1678440.479766705</v>
      </c>
    </row>
    <row r="406" spans="1:3">
      <c r="A406">
        <v>404</v>
      </c>
      <c r="B406">
        <v>10735209.88292624</v>
      </c>
      <c r="C406">
        <v>1679270.235449008</v>
      </c>
    </row>
    <row r="407" spans="1:3">
      <c r="A407">
        <v>405</v>
      </c>
      <c r="B407">
        <v>10735207.91241582</v>
      </c>
      <c r="C407">
        <v>1679383.236821573</v>
      </c>
    </row>
    <row r="408" spans="1:3">
      <c r="A408">
        <v>406</v>
      </c>
      <c r="B408">
        <v>10735223.6510493</v>
      </c>
      <c r="C408">
        <v>1680588.52479204</v>
      </c>
    </row>
    <row r="409" spans="1:3">
      <c r="A409">
        <v>407</v>
      </c>
      <c r="B409">
        <v>10735226.36667464</v>
      </c>
      <c r="C409">
        <v>1679091.708388821</v>
      </c>
    </row>
    <row r="410" spans="1:3">
      <c r="A410">
        <v>408</v>
      </c>
      <c r="B410">
        <v>10735241.11940958</v>
      </c>
      <c r="C410">
        <v>1675501.027443281</v>
      </c>
    </row>
    <row r="411" spans="1:3">
      <c r="A411">
        <v>409</v>
      </c>
      <c r="B411">
        <v>10735247.70641768</v>
      </c>
      <c r="C411">
        <v>1678925.996880197</v>
      </c>
    </row>
    <row r="412" spans="1:3">
      <c r="A412">
        <v>410</v>
      </c>
      <c r="B412">
        <v>10735211.79022372</v>
      </c>
      <c r="C412">
        <v>1679410.93641523</v>
      </c>
    </row>
    <row r="413" spans="1:3">
      <c r="A413">
        <v>411</v>
      </c>
      <c r="B413">
        <v>10735216.24482558</v>
      </c>
      <c r="C413">
        <v>1679077.268813033</v>
      </c>
    </row>
    <row r="414" spans="1:3">
      <c r="A414">
        <v>412</v>
      </c>
      <c r="B414">
        <v>10735250.15916836</v>
      </c>
      <c r="C414">
        <v>1679539.883445428</v>
      </c>
    </row>
    <row r="415" spans="1:3">
      <c r="A415">
        <v>413</v>
      </c>
      <c r="B415">
        <v>10735218.71524739</v>
      </c>
      <c r="C415">
        <v>1679979.144666711</v>
      </c>
    </row>
    <row r="416" spans="1:3">
      <c r="A416">
        <v>414</v>
      </c>
      <c r="B416">
        <v>10735235.56484623</v>
      </c>
      <c r="C416">
        <v>1680533.377287223</v>
      </c>
    </row>
    <row r="417" spans="1:3">
      <c r="A417">
        <v>415</v>
      </c>
      <c r="B417">
        <v>10735203.95647316</v>
      </c>
      <c r="C417">
        <v>1680659.919825682</v>
      </c>
    </row>
    <row r="418" spans="1:3">
      <c r="A418">
        <v>416</v>
      </c>
      <c r="B418">
        <v>10735202.53071583</v>
      </c>
      <c r="C418">
        <v>1680383.997190081</v>
      </c>
    </row>
    <row r="419" spans="1:3">
      <c r="A419">
        <v>417</v>
      </c>
      <c r="B419">
        <v>10735204.69967565</v>
      </c>
      <c r="C419">
        <v>1680958.095344003</v>
      </c>
    </row>
    <row r="420" spans="1:3">
      <c r="A420">
        <v>418</v>
      </c>
      <c r="B420">
        <v>10735212.78410826</v>
      </c>
      <c r="C420">
        <v>1680255.920453605</v>
      </c>
    </row>
    <row r="421" spans="1:3">
      <c r="A421">
        <v>419</v>
      </c>
      <c r="B421">
        <v>10735187.74079805</v>
      </c>
      <c r="C421">
        <v>1680316.922156011</v>
      </c>
    </row>
    <row r="422" spans="1:3">
      <c r="A422">
        <v>420</v>
      </c>
      <c r="B422">
        <v>10735189.36475786</v>
      </c>
      <c r="C422">
        <v>1679944.18512849</v>
      </c>
    </row>
    <row r="423" spans="1:3">
      <c r="A423">
        <v>421</v>
      </c>
      <c r="B423">
        <v>10735204.4646973</v>
      </c>
      <c r="C423">
        <v>1678694.81342787</v>
      </c>
    </row>
    <row r="424" spans="1:3">
      <c r="A424">
        <v>422</v>
      </c>
      <c r="B424">
        <v>10735190.22212152</v>
      </c>
      <c r="C424">
        <v>1680519.339479235</v>
      </c>
    </row>
    <row r="425" spans="1:3">
      <c r="A425">
        <v>423</v>
      </c>
      <c r="B425">
        <v>10735199.68514594</v>
      </c>
      <c r="C425">
        <v>1681470.677845907</v>
      </c>
    </row>
    <row r="426" spans="1:3">
      <c r="A426">
        <v>424</v>
      </c>
      <c r="B426">
        <v>10735189.53371004</v>
      </c>
      <c r="C426">
        <v>1680297.012319701</v>
      </c>
    </row>
    <row r="427" spans="1:3">
      <c r="A427">
        <v>425</v>
      </c>
      <c r="B427">
        <v>10735188.01530702</v>
      </c>
      <c r="C427">
        <v>1680849.504037179</v>
      </c>
    </row>
    <row r="428" spans="1:3">
      <c r="A428">
        <v>426</v>
      </c>
      <c r="B428">
        <v>10735186.15602063</v>
      </c>
      <c r="C428">
        <v>1679399.80567046</v>
      </c>
    </row>
    <row r="429" spans="1:3">
      <c r="A429">
        <v>427</v>
      </c>
      <c r="B429">
        <v>10735171.67258853</v>
      </c>
      <c r="C429">
        <v>1679376.632889328</v>
      </c>
    </row>
    <row r="430" spans="1:3">
      <c r="A430">
        <v>428</v>
      </c>
      <c r="B430">
        <v>10735158.23867104</v>
      </c>
      <c r="C430">
        <v>1679430.528682344</v>
      </c>
    </row>
    <row r="431" spans="1:3">
      <c r="A431">
        <v>429</v>
      </c>
      <c r="B431">
        <v>10735148.91284751</v>
      </c>
      <c r="C431">
        <v>1679770.185018386</v>
      </c>
    </row>
    <row r="432" spans="1:3">
      <c r="A432">
        <v>430</v>
      </c>
      <c r="B432">
        <v>10735154.8064344</v>
      </c>
      <c r="C432">
        <v>1680184.0768536</v>
      </c>
    </row>
    <row r="433" spans="1:3">
      <c r="A433">
        <v>431</v>
      </c>
      <c r="B433">
        <v>10735153.18467884</v>
      </c>
      <c r="C433">
        <v>1679439.411980166</v>
      </c>
    </row>
    <row r="434" spans="1:3">
      <c r="A434">
        <v>432</v>
      </c>
      <c r="B434">
        <v>10735143.15334891</v>
      </c>
      <c r="C434">
        <v>1680322.408934072</v>
      </c>
    </row>
    <row r="435" spans="1:3">
      <c r="A435">
        <v>433</v>
      </c>
      <c r="B435">
        <v>10735142.06791715</v>
      </c>
      <c r="C435">
        <v>1680342.154172838</v>
      </c>
    </row>
    <row r="436" spans="1:3">
      <c r="A436">
        <v>434</v>
      </c>
      <c r="B436">
        <v>10735136.66544335</v>
      </c>
      <c r="C436">
        <v>1680249.015500055</v>
      </c>
    </row>
    <row r="437" spans="1:3">
      <c r="A437">
        <v>435</v>
      </c>
      <c r="B437">
        <v>10735146.36672734</v>
      </c>
      <c r="C437">
        <v>1679688.093404514</v>
      </c>
    </row>
    <row r="438" spans="1:3">
      <c r="A438">
        <v>436</v>
      </c>
      <c r="B438">
        <v>10735140.51240325</v>
      </c>
      <c r="C438">
        <v>1679570.853444434</v>
      </c>
    </row>
    <row r="439" spans="1:3">
      <c r="A439">
        <v>437</v>
      </c>
      <c r="B439">
        <v>10735145.15139494</v>
      </c>
      <c r="C439">
        <v>1679958.105007387</v>
      </c>
    </row>
    <row r="440" spans="1:3">
      <c r="A440">
        <v>438</v>
      </c>
      <c r="B440">
        <v>10735140.863488</v>
      </c>
      <c r="C440">
        <v>1680891.915701904</v>
      </c>
    </row>
    <row r="441" spans="1:3">
      <c r="A441">
        <v>439</v>
      </c>
      <c r="B441">
        <v>10735136.6193004</v>
      </c>
      <c r="C441">
        <v>1679697.94121974</v>
      </c>
    </row>
    <row r="442" spans="1:3">
      <c r="A442">
        <v>440</v>
      </c>
      <c r="B442">
        <v>10735136.95426091</v>
      </c>
      <c r="C442">
        <v>1679487.878703822</v>
      </c>
    </row>
    <row r="443" spans="1:3">
      <c r="A443">
        <v>441</v>
      </c>
      <c r="B443">
        <v>10735143.84479333</v>
      </c>
      <c r="C443">
        <v>1679467.306290488</v>
      </c>
    </row>
    <row r="444" spans="1:3">
      <c r="A444">
        <v>442</v>
      </c>
      <c r="B444">
        <v>10735131.78652059</v>
      </c>
      <c r="C444">
        <v>1681371.925005512</v>
      </c>
    </row>
    <row r="445" spans="1:3">
      <c r="A445">
        <v>443</v>
      </c>
      <c r="B445">
        <v>10735128.99230084</v>
      </c>
      <c r="C445">
        <v>1681506.584629078</v>
      </c>
    </row>
    <row r="446" spans="1:3">
      <c r="A446">
        <v>444</v>
      </c>
      <c r="B446">
        <v>10735133.41780104</v>
      </c>
      <c r="C446">
        <v>1682068.407832157</v>
      </c>
    </row>
    <row r="447" spans="1:3">
      <c r="A447">
        <v>445</v>
      </c>
      <c r="B447">
        <v>10735133.33526338</v>
      </c>
      <c r="C447">
        <v>1680589.908313274</v>
      </c>
    </row>
    <row r="448" spans="1:3">
      <c r="A448">
        <v>446</v>
      </c>
      <c r="B448">
        <v>10735140.41209026</v>
      </c>
      <c r="C448">
        <v>1682481.116301243</v>
      </c>
    </row>
    <row r="449" spans="1:3">
      <c r="A449">
        <v>447</v>
      </c>
      <c r="B449">
        <v>10735134.963228</v>
      </c>
      <c r="C449">
        <v>1681535.07649826</v>
      </c>
    </row>
    <row r="450" spans="1:3">
      <c r="A450">
        <v>448</v>
      </c>
      <c r="B450">
        <v>10735135.34745029</v>
      </c>
      <c r="C450">
        <v>1682574.871418137</v>
      </c>
    </row>
    <row r="451" spans="1:3">
      <c r="A451">
        <v>449</v>
      </c>
      <c r="B451">
        <v>10735123.34022385</v>
      </c>
      <c r="C451">
        <v>1681780.033999989</v>
      </c>
    </row>
    <row r="452" spans="1:3">
      <c r="A452">
        <v>450</v>
      </c>
      <c r="B452">
        <v>10735119.34289159</v>
      </c>
      <c r="C452">
        <v>1682347.506355914</v>
      </c>
    </row>
    <row r="453" spans="1:3">
      <c r="A453">
        <v>451</v>
      </c>
      <c r="B453">
        <v>10735118.21281067</v>
      </c>
      <c r="C453">
        <v>1682393.656427964</v>
      </c>
    </row>
    <row r="454" spans="1:3">
      <c r="A454">
        <v>452</v>
      </c>
      <c r="B454">
        <v>10735123.1943568</v>
      </c>
      <c r="C454">
        <v>1682009.46966444</v>
      </c>
    </row>
    <row r="455" spans="1:3">
      <c r="A455">
        <v>453</v>
      </c>
      <c r="B455">
        <v>10735116.13391007</v>
      </c>
      <c r="C455">
        <v>1682430.307518761</v>
      </c>
    </row>
    <row r="456" spans="1:3">
      <c r="A456">
        <v>454</v>
      </c>
      <c r="B456">
        <v>10735109.9011967</v>
      </c>
      <c r="C456">
        <v>1683217.283670449</v>
      </c>
    </row>
    <row r="457" spans="1:3">
      <c r="A457">
        <v>455</v>
      </c>
      <c r="B457">
        <v>10735113.68581286</v>
      </c>
      <c r="C457">
        <v>1683520.165614758</v>
      </c>
    </row>
    <row r="458" spans="1:3">
      <c r="A458">
        <v>456</v>
      </c>
      <c r="B458">
        <v>10735113.87589206</v>
      </c>
      <c r="C458">
        <v>1683103.364789522</v>
      </c>
    </row>
    <row r="459" spans="1:3">
      <c r="A459">
        <v>457</v>
      </c>
      <c r="B459">
        <v>10735113.31200164</v>
      </c>
      <c r="C459">
        <v>1683066.957101756</v>
      </c>
    </row>
    <row r="460" spans="1:3">
      <c r="A460">
        <v>458</v>
      </c>
      <c r="B460">
        <v>10735123.55242519</v>
      </c>
      <c r="C460">
        <v>1683147.45833502</v>
      </c>
    </row>
    <row r="461" spans="1:3">
      <c r="A461">
        <v>459</v>
      </c>
      <c r="B461">
        <v>10735120.22573677</v>
      </c>
      <c r="C461">
        <v>1683316.251148043</v>
      </c>
    </row>
    <row r="462" spans="1:3">
      <c r="A462">
        <v>460</v>
      </c>
      <c r="B462">
        <v>10735110.37929508</v>
      </c>
      <c r="C462">
        <v>1683402.041285623</v>
      </c>
    </row>
    <row r="463" spans="1:3">
      <c r="A463">
        <v>461</v>
      </c>
      <c r="B463">
        <v>10735112.27667296</v>
      </c>
      <c r="C463">
        <v>1682669.107912048</v>
      </c>
    </row>
    <row r="464" spans="1:3">
      <c r="A464">
        <v>462</v>
      </c>
      <c r="B464">
        <v>10735113.77952351</v>
      </c>
      <c r="C464">
        <v>1684598.698717168</v>
      </c>
    </row>
    <row r="465" spans="1:3">
      <c r="A465">
        <v>463</v>
      </c>
      <c r="B465">
        <v>10735113.72002955</v>
      </c>
      <c r="C465">
        <v>1682300.753540382</v>
      </c>
    </row>
    <row r="466" spans="1:3">
      <c r="A466">
        <v>464</v>
      </c>
      <c r="B466">
        <v>10735108.77719921</v>
      </c>
      <c r="C466">
        <v>1683678.369067564</v>
      </c>
    </row>
    <row r="467" spans="1:3">
      <c r="A467">
        <v>465</v>
      </c>
      <c r="B467">
        <v>10735105.71902479</v>
      </c>
      <c r="C467">
        <v>1683928.248398906</v>
      </c>
    </row>
    <row r="468" spans="1:3">
      <c r="A468">
        <v>466</v>
      </c>
      <c r="B468">
        <v>10735111.55016103</v>
      </c>
      <c r="C468">
        <v>1684756.144844984</v>
      </c>
    </row>
    <row r="469" spans="1:3">
      <c r="A469">
        <v>467</v>
      </c>
      <c r="B469">
        <v>10735105.75153379</v>
      </c>
      <c r="C469">
        <v>1683545.507537487</v>
      </c>
    </row>
    <row r="470" spans="1:3">
      <c r="A470">
        <v>468</v>
      </c>
      <c r="B470">
        <v>10735115.87642476</v>
      </c>
      <c r="C470">
        <v>1682651.395866312</v>
      </c>
    </row>
    <row r="471" spans="1:3">
      <c r="A471">
        <v>469</v>
      </c>
      <c r="B471">
        <v>10735111.25461437</v>
      </c>
      <c r="C471">
        <v>1683911.352739715</v>
      </c>
    </row>
    <row r="472" spans="1:3">
      <c r="A472">
        <v>470</v>
      </c>
      <c r="B472">
        <v>10735113.46099571</v>
      </c>
      <c r="C472">
        <v>1684001.398714649</v>
      </c>
    </row>
    <row r="473" spans="1:3">
      <c r="A473">
        <v>471</v>
      </c>
      <c r="B473">
        <v>10735103.47794297</v>
      </c>
      <c r="C473">
        <v>1683840.052484261</v>
      </c>
    </row>
    <row r="474" spans="1:3">
      <c r="A474">
        <v>472</v>
      </c>
      <c r="B474">
        <v>10735104.09998807</v>
      </c>
      <c r="C474">
        <v>1683790.315961831</v>
      </c>
    </row>
    <row r="475" spans="1:3">
      <c r="A475">
        <v>473</v>
      </c>
      <c r="B475">
        <v>10735106.34207228</v>
      </c>
      <c r="C475">
        <v>1683666.437864203</v>
      </c>
    </row>
    <row r="476" spans="1:3">
      <c r="A476">
        <v>474</v>
      </c>
      <c r="B476">
        <v>10735104.76998289</v>
      </c>
      <c r="C476">
        <v>1683813.053698853</v>
      </c>
    </row>
    <row r="477" spans="1:3">
      <c r="A477">
        <v>475</v>
      </c>
      <c r="B477">
        <v>10735103.53196948</v>
      </c>
      <c r="C477">
        <v>1684055.71777629</v>
      </c>
    </row>
    <row r="478" spans="1:3">
      <c r="A478">
        <v>476</v>
      </c>
      <c r="B478">
        <v>10735105.34711522</v>
      </c>
      <c r="C478">
        <v>1684015.579401412</v>
      </c>
    </row>
    <row r="479" spans="1:3">
      <c r="A479">
        <v>477</v>
      </c>
      <c r="B479">
        <v>10735108.82232431</v>
      </c>
      <c r="C479">
        <v>1684294.195612624</v>
      </c>
    </row>
    <row r="480" spans="1:3">
      <c r="A480">
        <v>478</v>
      </c>
      <c r="B480">
        <v>10735105.77824908</v>
      </c>
      <c r="C480">
        <v>1683775.905348602</v>
      </c>
    </row>
    <row r="481" spans="1:3">
      <c r="A481">
        <v>479</v>
      </c>
      <c r="B481">
        <v>10735103.21766863</v>
      </c>
      <c r="C481">
        <v>1683207.236060001</v>
      </c>
    </row>
    <row r="482" spans="1:3">
      <c r="A482">
        <v>480</v>
      </c>
      <c r="B482">
        <v>10735105.6962258</v>
      </c>
      <c r="C482">
        <v>1682798.261961612</v>
      </c>
    </row>
    <row r="483" spans="1:3">
      <c r="A483">
        <v>481</v>
      </c>
      <c r="B483">
        <v>10735100.8952446</v>
      </c>
      <c r="C483">
        <v>1683399.24933025</v>
      </c>
    </row>
    <row r="484" spans="1:3">
      <c r="A484">
        <v>482</v>
      </c>
      <c r="B484">
        <v>10735098.86111302</v>
      </c>
      <c r="C484">
        <v>1683856.717312911</v>
      </c>
    </row>
    <row r="485" spans="1:3">
      <c r="A485">
        <v>483</v>
      </c>
      <c r="B485">
        <v>10735100.98634946</v>
      </c>
      <c r="C485">
        <v>1684068.025106659</v>
      </c>
    </row>
    <row r="486" spans="1:3">
      <c r="A486">
        <v>484</v>
      </c>
      <c r="B486">
        <v>10735106.00811802</v>
      </c>
      <c r="C486">
        <v>1683236.19631374</v>
      </c>
    </row>
    <row r="487" spans="1:3">
      <c r="A487">
        <v>485</v>
      </c>
      <c r="B487">
        <v>10735099.66423301</v>
      </c>
      <c r="C487">
        <v>1683986.052856528</v>
      </c>
    </row>
    <row r="488" spans="1:3">
      <c r="A488">
        <v>486</v>
      </c>
      <c r="B488">
        <v>10735099.91534117</v>
      </c>
      <c r="C488">
        <v>1684366.585239057</v>
      </c>
    </row>
    <row r="489" spans="1:3">
      <c r="A489">
        <v>487</v>
      </c>
      <c r="B489">
        <v>10735096.92470154</v>
      </c>
      <c r="C489">
        <v>1683645.680558819</v>
      </c>
    </row>
    <row r="490" spans="1:3">
      <c r="A490">
        <v>488</v>
      </c>
      <c r="B490">
        <v>10735095.57757981</v>
      </c>
      <c r="C490">
        <v>1683707.93683172</v>
      </c>
    </row>
    <row r="491" spans="1:3">
      <c r="A491">
        <v>489</v>
      </c>
      <c r="B491">
        <v>10735097.91253492</v>
      </c>
      <c r="C491">
        <v>1683897.973869666</v>
      </c>
    </row>
    <row r="492" spans="1:3">
      <c r="A492">
        <v>490</v>
      </c>
      <c r="B492">
        <v>10735095.21716651</v>
      </c>
      <c r="C492">
        <v>1683515.852193742</v>
      </c>
    </row>
    <row r="493" spans="1:3">
      <c r="A493">
        <v>491</v>
      </c>
      <c r="B493">
        <v>10735095.21991183</v>
      </c>
      <c r="C493">
        <v>1683685.580403823</v>
      </c>
    </row>
    <row r="494" spans="1:3">
      <c r="A494">
        <v>492</v>
      </c>
      <c r="B494">
        <v>10735094.22178087</v>
      </c>
      <c r="C494">
        <v>1683908.755494988</v>
      </c>
    </row>
    <row r="495" spans="1:3">
      <c r="A495">
        <v>493</v>
      </c>
      <c r="B495">
        <v>10735094.30933676</v>
      </c>
      <c r="C495">
        <v>1683982.459817383</v>
      </c>
    </row>
    <row r="496" spans="1:3">
      <c r="A496">
        <v>494</v>
      </c>
      <c r="B496">
        <v>10735093.79617154</v>
      </c>
      <c r="C496">
        <v>1683846.266483119</v>
      </c>
    </row>
    <row r="497" spans="1:3">
      <c r="A497">
        <v>495</v>
      </c>
      <c r="B497">
        <v>10735096.23841267</v>
      </c>
      <c r="C497">
        <v>1683755.03744781</v>
      </c>
    </row>
    <row r="498" spans="1:3">
      <c r="A498">
        <v>496</v>
      </c>
      <c r="B498">
        <v>10735091.15657634</v>
      </c>
      <c r="C498">
        <v>1684241.843052506</v>
      </c>
    </row>
    <row r="499" spans="1:3">
      <c r="A499">
        <v>497</v>
      </c>
      <c r="B499">
        <v>10735093.23363532</v>
      </c>
      <c r="C499">
        <v>1684274.952297348</v>
      </c>
    </row>
    <row r="500" spans="1:3">
      <c r="A500">
        <v>498</v>
      </c>
      <c r="B500">
        <v>10735093.80574113</v>
      </c>
      <c r="C500">
        <v>1684191.778537806</v>
      </c>
    </row>
    <row r="501" spans="1:3">
      <c r="A501">
        <v>499</v>
      </c>
      <c r="B501">
        <v>10735092.61887015</v>
      </c>
      <c r="C501">
        <v>1683904.428437147</v>
      </c>
    </row>
    <row r="502" spans="1:3">
      <c r="A502">
        <v>500</v>
      </c>
      <c r="B502">
        <v>10735090.60804923</v>
      </c>
      <c r="C502">
        <v>1683736.335623141</v>
      </c>
    </row>
    <row r="503" spans="1:3">
      <c r="A503">
        <v>501</v>
      </c>
      <c r="B503">
        <v>10735091.4340556</v>
      </c>
      <c r="C503">
        <v>1683728.335753231</v>
      </c>
    </row>
    <row r="504" spans="1:3">
      <c r="A504">
        <v>502</v>
      </c>
      <c r="B504">
        <v>10735091.7983748</v>
      </c>
      <c r="C504">
        <v>1683429.92462583</v>
      </c>
    </row>
    <row r="505" spans="1:3">
      <c r="A505">
        <v>503</v>
      </c>
      <c r="B505">
        <v>10735091.88492794</v>
      </c>
      <c r="C505">
        <v>1683389.688650015</v>
      </c>
    </row>
    <row r="506" spans="1:3">
      <c r="A506">
        <v>504</v>
      </c>
      <c r="B506">
        <v>10735090.90186208</v>
      </c>
      <c r="C506">
        <v>1683778.434176698</v>
      </c>
    </row>
    <row r="507" spans="1:3">
      <c r="A507">
        <v>505</v>
      </c>
      <c r="B507">
        <v>10735091.77774994</v>
      </c>
      <c r="C507">
        <v>1683690.049552114</v>
      </c>
    </row>
    <row r="508" spans="1:3">
      <c r="A508">
        <v>506</v>
      </c>
      <c r="B508">
        <v>10735090.32905348</v>
      </c>
      <c r="C508">
        <v>1684477.305436031</v>
      </c>
    </row>
    <row r="509" spans="1:3">
      <c r="A509">
        <v>507</v>
      </c>
      <c r="B509">
        <v>10735091.36696278</v>
      </c>
      <c r="C509">
        <v>1684581.918931481</v>
      </c>
    </row>
    <row r="510" spans="1:3">
      <c r="A510">
        <v>508</v>
      </c>
      <c r="B510">
        <v>10735089.64046152</v>
      </c>
      <c r="C510">
        <v>1685092.870491603</v>
      </c>
    </row>
    <row r="511" spans="1:3">
      <c r="A511">
        <v>509</v>
      </c>
      <c r="B511">
        <v>10735091.16844017</v>
      </c>
      <c r="C511">
        <v>1685010.971784892</v>
      </c>
    </row>
    <row r="512" spans="1:3">
      <c r="A512">
        <v>510</v>
      </c>
      <c r="B512">
        <v>10735090.94334077</v>
      </c>
      <c r="C512">
        <v>1685847.311188005</v>
      </c>
    </row>
    <row r="513" spans="1:3">
      <c r="A513">
        <v>511</v>
      </c>
      <c r="B513">
        <v>10735092.77883336</v>
      </c>
      <c r="C513">
        <v>1684923.013682226</v>
      </c>
    </row>
    <row r="514" spans="1:3">
      <c r="A514">
        <v>512</v>
      </c>
      <c r="B514">
        <v>10735090.55875304</v>
      </c>
      <c r="C514">
        <v>1685357.414887701</v>
      </c>
    </row>
    <row r="515" spans="1:3">
      <c r="A515">
        <v>513</v>
      </c>
      <c r="B515">
        <v>10735090.53491213</v>
      </c>
      <c r="C515">
        <v>1685267.990572566</v>
      </c>
    </row>
    <row r="516" spans="1:3">
      <c r="A516">
        <v>514</v>
      </c>
      <c r="B516">
        <v>10735089.48619282</v>
      </c>
      <c r="C516">
        <v>1685171.023856318</v>
      </c>
    </row>
    <row r="517" spans="1:3">
      <c r="A517">
        <v>515</v>
      </c>
      <c r="B517">
        <v>10735090.24070644</v>
      </c>
      <c r="C517">
        <v>1685080.518384354</v>
      </c>
    </row>
    <row r="518" spans="1:3">
      <c r="A518">
        <v>516</v>
      </c>
      <c r="B518">
        <v>10735092.41785345</v>
      </c>
      <c r="C518">
        <v>1684986.374438696</v>
      </c>
    </row>
    <row r="519" spans="1:3">
      <c r="A519">
        <v>517</v>
      </c>
      <c r="B519">
        <v>10735090.12067039</v>
      </c>
      <c r="C519">
        <v>1685051.870838029</v>
      </c>
    </row>
    <row r="520" spans="1:3">
      <c r="A520">
        <v>518</v>
      </c>
      <c r="B520">
        <v>10735091.13988613</v>
      </c>
      <c r="C520">
        <v>1685547.537383183</v>
      </c>
    </row>
    <row r="521" spans="1:3">
      <c r="A521">
        <v>519</v>
      </c>
      <c r="B521">
        <v>10735088.84822764</v>
      </c>
      <c r="C521">
        <v>1684924.456665914</v>
      </c>
    </row>
    <row r="522" spans="1:3">
      <c r="A522">
        <v>520</v>
      </c>
      <c r="B522">
        <v>10735091.67042656</v>
      </c>
      <c r="C522">
        <v>1684972.714761818</v>
      </c>
    </row>
    <row r="523" spans="1:3">
      <c r="A523">
        <v>521</v>
      </c>
      <c r="B523">
        <v>10735089.51700927</v>
      </c>
      <c r="C523">
        <v>1684636.221676225</v>
      </c>
    </row>
    <row r="524" spans="1:3">
      <c r="A524">
        <v>522</v>
      </c>
      <c r="B524">
        <v>10735088.24851513</v>
      </c>
      <c r="C524">
        <v>1685041.688132175</v>
      </c>
    </row>
    <row r="525" spans="1:3">
      <c r="A525">
        <v>523</v>
      </c>
      <c r="B525">
        <v>10735087.77527922</v>
      </c>
      <c r="C525">
        <v>1685109.34031752</v>
      </c>
    </row>
    <row r="526" spans="1:3">
      <c r="A526">
        <v>524</v>
      </c>
      <c r="B526">
        <v>10735089.31993425</v>
      </c>
      <c r="C526">
        <v>1684773.961166826</v>
      </c>
    </row>
    <row r="527" spans="1:3">
      <c r="A527">
        <v>525</v>
      </c>
      <c r="B527">
        <v>10735088.83252673</v>
      </c>
      <c r="C527">
        <v>1685089.178276483</v>
      </c>
    </row>
    <row r="528" spans="1:3">
      <c r="A528">
        <v>526</v>
      </c>
      <c r="B528">
        <v>10735088.65578492</v>
      </c>
      <c r="C528">
        <v>1685431.43347111</v>
      </c>
    </row>
    <row r="529" spans="1:3">
      <c r="A529">
        <v>527</v>
      </c>
      <c r="B529">
        <v>10735089.12561768</v>
      </c>
      <c r="C529">
        <v>1685490.451636616</v>
      </c>
    </row>
    <row r="530" spans="1:3">
      <c r="A530">
        <v>528</v>
      </c>
      <c r="B530">
        <v>10735089.00987484</v>
      </c>
      <c r="C530">
        <v>1685389.747395303</v>
      </c>
    </row>
    <row r="531" spans="1:3">
      <c r="A531">
        <v>529</v>
      </c>
      <c r="B531">
        <v>10735089.54586751</v>
      </c>
      <c r="C531">
        <v>1685478.922996748</v>
      </c>
    </row>
    <row r="532" spans="1:3">
      <c r="A532">
        <v>530</v>
      </c>
      <c r="B532">
        <v>10735089.66076739</v>
      </c>
      <c r="C532">
        <v>1684793.038605417</v>
      </c>
    </row>
    <row r="533" spans="1:3">
      <c r="A533">
        <v>531</v>
      </c>
      <c r="B533">
        <v>10735089.25722462</v>
      </c>
      <c r="C533">
        <v>1684998.226806227</v>
      </c>
    </row>
    <row r="534" spans="1:3">
      <c r="A534">
        <v>532</v>
      </c>
      <c r="B534">
        <v>10735090.87275121</v>
      </c>
      <c r="C534">
        <v>1684425.022268307</v>
      </c>
    </row>
    <row r="535" spans="1:3">
      <c r="A535">
        <v>533</v>
      </c>
      <c r="B535">
        <v>10735088.07840744</v>
      </c>
      <c r="C535">
        <v>1685049.958002052</v>
      </c>
    </row>
    <row r="536" spans="1:3">
      <c r="A536">
        <v>534</v>
      </c>
      <c r="B536">
        <v>10735088.39970789</v>
      </c>
      <c r="C536">
        <v>1684938.583060225</v>
      </c>
    </row>
    <row r="537" spans="1:3">
      <c r="A537">
        <v>535</v>
      </c>
      <c r="B537">
        <v>10735088.12968052</v>
      </c>
      <c r="C537">
        <v>1685018.765479903</v>
      </c>
    </row>
    <row r="538" spans="1:3">
      <c r="A538">
        <v>536</v>
      </c>
      <c r="B538">
        <v>10735088.47369018</v>
      </c>
      <c r="C538">
        <v>1685090.793153431</v>
      </c>
    </row>
    <row r="539" spans="1:3">
      <c r="A539">
        <v>537</v>
      </c>
      <c r="B539">
        <v>10735087.56332116</v>
      </c>
      <c r="C539">
        <v>1685367.466875328</v>
      </c>
    </row>
    <row r="540" spans="1:3">
      <c r="A540">
        <v>538</v>
      </c>
      <c r="B540">
        <v>10735087.19047176</v>
      </c>
      <c r="C540">
        <v>1685413.381675751</v>
      </c>
    </row>
    <row r="541" spans="1:3">
      <c r="A541">
        <v>539</v>
      </c>
      <c r="B541">
        <v>10735086.87866454</v>
      </c>
      <c r="C541">
        <v>1685524.985535729</v>
      </c>
    </row>
    <row r="542" spans="1:3">
      <c r="A542">
        <v>540</v>
      </c>
      <c r="B542">
        <v>10735086.90845172</v>
      </c>
      <c r="C542">
        <v>1685519.0215783</v>
      </c>
    </row>
    <row r="543" spans="1:3">
      <c r="A543">
        <v>541</v>
      </c>
      <c r="B543">
        <v>10735086.94337229</v>
      </c>
      <c r="C543">
        <v>1685755.690667158</v>
      </c>
    </row>
    <row r="544" spans="1:3">
      <c r="A544">
        <v>542</v>
      </c>
      <c r="B544">
        <v>10735086.45412865</v>
      </c>
      <c r="C544">
        <v>1685455.118899503</v>
      </c>
    </row>
    <row r="545" spans="1:3">
      <c r="A545">
        <v>543</v>
      </c>
      <c r="B545">
        <v>10735086.42371689</v>
      </c>
      <c r="C545">
        <v>1685211.763412829</v>
      </c>
    </row>
    <row r="546" spans="1:3">
      <c r="A546">
        <v>544</v>
      </c>
      <c r="B546">
        <v>10735086.84097169</v>
      </c>
      <c r="C546">
        <v>1685273.545575186</v>
      </c>
    </row>
    <row r="547" spans="1:3">
      <c r="A547">
        <v>545</v>
      </c>
      <c r="B547">
        <v>10735085.73482671</v>
      </c>
      <c r="C547">
        <v>1685041.45443278</v>
      </c>
    </row>
    <row r="548" spans="1:3">
      <c r="A548">
        <v>546</v>
      </c>
      <c r="B548">
        <v>10735086.0660836</v>
      </c>
      <c r="C548">
        <v>1685025.497280131</v>
      </c>
    </row>
    <row r="549" spans="1:3">
      <c r="A549">
        <v>547</v>
      </c>
      <c r="B549">
        <v>10735084.71577503</v>
      </c>
      <c r="C549">
        <v>1685224.70286148</v>
      </c>
    </row>
    <row r="550" spans="1:3">
      <c r="A550">
        <v>548</v>
      </c>
      <c r="B550">
        <v>10735084.7258053</v>
      </c>
      <c r="C550">
        <v>1685385.910653539</v>
      </c>
    </row>
    <row r="551" spans="1:3">
      <c r="A551">
        <v>549</v>
      </c>
      <c r="B551">
        <v>10735085.28914488</v>
      </c>
      <c r="C551">
        <v>1685392.398810691</v>
      </c>
    </row>
    <row r="552" spans="1:3">
      <c r="A552">
        <v>550</v>
      </c>
      <c r="B552">
        <v>10735084.83277291</v>
      </c>
      <c r="C552">
        <v>1685350.113079598</v>
      </c>
    </row>
    <row r="553" spans="1:3">
      <c r="A553">
        <v>551</v>
      </c>
      <c r="B553">
        <v>10735084.81287235</v>
      </c>
      <c r="C553">
        <v>1685505.215929823</v>
      </c>
    </row>
    <row r="554" spans="1:3">
      <c r="A554">
        <v>552</v>
      </c>
      <c r="B554">
        <v>10735084.89130418</v>
      </c>
      <c r="C554">
        <v>1685242.581531604</v>
      </c>
    </row>
    <row r="555" spans="1:3">
      <c r="A555">
        <v>553</v>
      </c>
      <c r="B555">
        <v>10735084.57674263</v>
      </c>
      <c r="C555">
        <v>1685110.105018714</v>
      </c>
    </row>
    <row r="556" spans="1:3">
      <c r="A556">
        <v>554</v>
      </c>
      <c r="B556">
        <v>10735084.44914395</v>
      </c>
      <c r="C556">
        <v>1685085.02240852</v>
      </c>
    </row>
    <row r="557" spans="1:3">
      <c r="A557">
        <v>555</v>
      </c>
      <c r="B557">
        <v>10735085.21174424</v>
      </c>
      <c r="C557">
        <v>1685045.073517373</v>
      </c>
    </row>
    <row r="558" spans="1:3">
      <c r="A558">
        <v>556</v>
      </c>
      <c r="B558">
        <v>10735084.9539318</v>
      </c>
      <c r="C558">
        <v>1685184.475452482</v>
      </c>
    </row>
    <row r="559" spans="1:3">
      <c r="A559">
        <v>557</v>
      </c>
      <c r="B559">
        <v>10735084.89539519</v>
      </c>
      <c r="C559">
        <v>1684647.988699404</v>
      </c>
    </row>
    <row r="560" spans="1:3">
      <c r="A560">
        <v>558</v>
      </c>
      <c r="B560">
        <v>10735084.76609698</v>
      </c>
      <c r="C560">
        <v>1685119.429148978</v>
      </c>
    </row>
    <row r="561" spans="1:3">
      <c r="A561">
        <v>559</v>
      </c>
      <c r="B561">
        <v>10735084.72425823</v>
      </c>
      <c r="C561">
        <v>1684906.137106032</v>
      </c>
    </row>
    <row r="562" spans="1:3">
      <c r="A562">
        <v>560</v>
      </c>
      <c r="B562">
        <v>10735084.75091043</v>
      </c>
      <c r="C562">
        <v>1684976.640866957</v>
      </c>
    </row>
    <row r="563" spans="1:3">
      <c r="A563">
        <v>561</v>
      </c>
      <c r="B563">
        <v>10735085.32915372</v>
      </c>
      <c r="C563">
        <v>1685187.594048173</v>
      </c>
    </row>
    <row r="564" spans="1:3">
      <c r="A564">
        <v>562</v>
      </c>
      <c r="B564">
        <v>10735084.95172243</v>
      </c>
      <c r="C564">
        <v>1684964.89493014</v>
      </c>
    </row>
    <row r="565" spans="1:3">
      <c r="A565">
        <v>563</v>
      </c>
      <c r="B565">
        <v>10735084.44489398</v>
      </c>
      <c r="C565">
        <v>1685169.2008328</v>
      </c>
    </row>
    <row r="566" spans="1:3">
      <c r="A566">
        <v>564</v>
      </c>
      <c r="B566">
        <v>10735084.67155869</v>
      </c>
      <c r="C566">
        <v>1685141.315284846</v>
      </c>
    </row>
    <row r="567" spans="1:3">
      <c r="A567">
        <v>565</v>
      </c>
      <c r="B567">
        <v>10735084.71259192</v>
      </c>
      <c r="C567">
        <v>1685429.719443083</v>
      </c>
    </row>
    <row r="568" spans="1:3">
      <c r="A568">
        <v>566</v>
      </c>
      <c r="B568">
        <v>10735084.47053784</v>
      </c>
      <c r="C568">
        <v>1685193.646998595</v>
      </c>
    </row>
    <row r="569" spans="1:3">
      <c r="A569">
        <v>567</v>
      </c>
      <c r="B569">
        <v>10735085.49074683</v>
      </c>
      <c r="C569">
        <v>1685070.448965454</v>
      </c>
    </row>
    <row r="570" spans="1:3">
      <c r="A570">
        <v>568</v>
      </c>
      <c r="B570">
        <v>10735084.85864408</v>
      </c>
      <c r="C570">
        <v>1684959.612750397</v>
      </c>
    </row>
    <row r="571" spans="1:3">
      <c r="A571">
        <v>569</v>
      </c>
      <c r="B571">
        <v>10735084.54357387</v>
      </c>
      <c r="C571">
        <v>1685311.321739828</v>
      </c>
    </row>
    <row r="572" spans="1:3">
      <c r="A572">
        <v>570</v>
      </c>
      <c r="B572">
        <v>10735084.41405947</v>
      </c>
      <c r="C572">
        <v>1685229.0079939</v>
      </c>
    </row>
    <row r="573" spans="1:3">
      <c r="A573">
        <v>571</v>
      </c>
      <c r="B573">
        <v>10735084.60306505</v>
      </c>
      <c r="C573">
        <v>1685178.154929451</v>
      </c>
    </row>
    <row r="574" spans="1:3">
      <c r="A574">
        <v>572</v>
      </c>
      <c r="B574">
        <v>10735084.55034936</v>
      </c>
      <c r="C574">
        <v>1685171.449843028</v>
      </c>
    </row>
    <row r="575" spans="1:3">
      <c r="A575">
        <v>573</v>
      </c>
      <c r="B575">
        <v>10735084.58533027</v>
      </c>
      <c r="C575">
        <v>1685181.13847349</v>
      </c>
    </row>
    <row r="576" spans="1:3">
      <c r="A576">
        <v>574</v>
      </c>
      <c r="B576">
        <v>10735084.26757785</v>
      </c>
      <c r="C576">
        <v>1685334.736318159</v>
      </c>
    </row>
    <row r="577" spans="1:3">
      <c r="A577">
        <v>575</v>
      </c>
      <c r="B577">
        <v>10735084.39077945</v>
      </c>
      <c r="C577">
        <v>1685367.607901575</v>
      </c>
    </row>
    <row r="578" spans="1:3">
      <c r="A578">
        <v>576</v>
      </c>
      <c r="B578">
        <v>10735084.26052765</v>
      </c>
      <c r="C578">
        <v>1685475.942138368</v>
      </c>
    </row>
    <row r="579" spans="1:3">
      <c r="A579">
        <v>577</v>
      </c>
      <c r="B579">
        <v>10735084.42605837</v>
      </c>
      <c r="C579">
        <v>1685583.564511028</v>
      </c>
    </row>
    <row r="580" spans="1:3">
      <c r="A580">
        <v>578</v>
      </c>
      <c r="B580">
        <v>10735084.33154612</v>
      </c>
      <c r="C580">
        <v>1685565.624974568</v>
      </c>
    </row>
    <row r="581" spans="1:3">
      <c r="A581">
        <v>579</v>
      </c>
      <c r="B581">
        <v>10735084.42882301</v>
      </c>
      <c r="C581">
        <v>1685509.353376124</v>
      </c>
    </row>
    <row r="582" spans="1:3">
      <c r="A582">
        <v>580</v>
      </c>
      <c r="B582">
        <v>10735084.40251694</v>
      </c>
      <c r="C582">
        <v>1685425.893555134</v>
      </c>
    </row>
    <row r="583" spans="1:3">
      <c r="A583">
        <v>581</v>
      </c>
      <c r="B583">
        <v>10735084.30904903</v>
      </c>
      <c r="C583">
        <v>1685443.306730294</v>
      </c>
    </row>
    <row r="584" spans="1:3">
      <c r="A584">
        <v>582</v>
      </c>
      <c r="B584">
        <v>10735084.04337971</v>
      </c>
      <c r="C584">
        <v>1685519.127679834</v>
      </c>
    </row>
    <row r="585" spans="1:3">
      <c r="A585">
        <v>583</v>
      </c>
      <c r="B585">
        <v>10735083.97322402</v>
      </c>
      <c r="C585">
        <v>1685442.222483779</v>
      </c>
    </row>
    <row r="586" spans="1:3">
      <c r="A586">
        <v>584</v>
      </c>
      <c r="B586">
        <v>10735083.95956756</v>
      </c>
      <c r="C586">
        <v>1685407.465939316</v>
      </c>
    </row>
    <row r="587" spans="1:3">
      <c r="A587">
        <v>585</v>
      </c>
      <c r="B587">
        <v>10735083.68686342</v>
      </c>
      <c r="C587">
        <v>1685540.718874114</v>
      </c>
    </row>
    <row r="588" spans="1:3">
      <c r="A588">
        <v>586</v>
      </c>
      <c r="B588">
        <v>10735083.51578437</v>
      </c>
      <c r="C588">
        <v>1685592.782547004</v>
      </c>
    </row>
    <row r="589" spans="1:3">
      <c r="A589">
        <v>587</v>
      </c>
      <c r="B589">
        <v>10735083.53365789</v>
      </c>
      <c r="C589">
        <v>1685515.654655034</v>
      </c>
    </row>
    <row r="590" spans="1:3">
      <c r="A590">
        <v>588</v>
      </c>
      <c r="B590">
        <v>10735083.61194753</v>
      </c>
      <c r="C590">
        <v>1685579.069718382</v>
      </c>
    </row>
    <row r="591" spans="1:3">
      <c r="A591">
        <v>589</v>
      </c>
      <c r="B591">
        <v>10735083.43359092</v>
      </c>
      <c r="C591">
        <v>1685618.755108853</v>
      </c>
    </row>
    <row r="592" spans="1:3">
      <c r="A592">
        <v>590</v>
      </c>
      <c r="B592">
        <v>10735083.51748232</v>
      </c>
      <c r="C592">
        <v>1685642.063254105</v>
      </c>
    </row>
    <row r="593" spans="1:3">
      <c r="A593">
        <v>591</v>
      </c>
      <c r="B593">
        <v>10735083.45612102</v>
      </c>
      <c r="C593">
        <v>1685576.953143364</v>
      </c>
    </row>
    <row r="594" spans="1:3">
      <c r="A594">
        <v>592</v>
      </c>
      <c r="B594">
        <v>10735083.48641728</v>
      </c>
      <c r="C594">
        <v>1685620.080228248</v>
      </c>
    </row>
    <row r="595" spans="1:3">
      <c r="A595">
        <v>593</v>
      </c>
      <c r="B595">
        <v>10735083.49559926</v>
      </c>
      <c r="C595">
        <v>1685578.673563344</v>
      </c>
    </row>
    <row r="596" spans="1:3">
      <c r="A596">
        <v>594</v>
      </c>
      <c r="B596">
        <v>10735083.42344629</v>
      </c>
      <c r="C596">
        <v>1685556.516965835</v>
      </c>
    </row>
    <row r="597" spans="1:3">
      <c r="A597">
        <v>595</v>
      </c>
      <c r="B597">
        <v>10735083.48458404</v>
      </c>
      <c r="C597">
        <v>1685610.441553161</v>
      </c>
    </row>
    <row r="598" spans="1:3">
      <c r="A598">
        <v>596</v>
      </c>
      <c r="B598">
        <v>10735083.50344095</v>
      </c>
      <c r="C598">
        <v>1685502.972331527</v>
      </c>
    </row>
    <row r="599" spans="1:3">
      <c r="A599">
        <v>597</v>
      </c>
      <c r="B599">
        <v>10735083.35256041</v>
      </c>
      <c r="C599">
        <v>1685621.346767671</v>
      </c>
    </row>
    <row r="600" spans="1:3">
      <c r="A600">
        <v>598</v>
      </c>
      <c r="B600">
        <v>10735083.49464573</v>
      </c>
      <c r="C600">
        <v>1685692.633913025</v>
      </c>
    </row>
    <row r="601" spans="1:3">
      <c r="A601">
        <v>599</v>
      </c>
      <c r="B601">
        <v>10735083.32225521</v>
      </c>
      <c r="C601">
        <v>1685701.567173764</v>
      </c>
    </row>
    <row r="602" spans="1:3">
      <c r="A602">
        <v>600</v>
      </c>
      <c r="B602">
        <v>10735083.42301146</v>
      </c>
      <c r="C602">
        <v>1685763.158095137</v>
      </c>
    </row>
    <row r="603" spans="1:3">
      <c r="A603">
        <v>601</v>
      </c>
      <c r="B603">
        <v>10735083.29993812</v>
      </c>
      <c r="C603">
        <v>1685897.744576128</v>
      </c>
    </row>
    <row r="604" spans="1:3">
      <c r="A604">
        <v>602</v>
      </c>
      <c r="B604">
        <v>10735083.38138208</v>
      </c>
      <c r="C604">
        <v>1685853.82186251</v>
      </c>
    </row>
    <row r="605" spans="1:3">
      <c r="A605">
        <v>603</v>
      </c>
      <c r="B605">
        <v>10735083.56542781</v>
      </c>
      <c r="C605">
        <v>1685893.041787554</v>
      </c>
    </row>
    <row r="606" spans="1:3">
      <c r="A606">
        <v>604</v>
      </c>
      <c r="B606">
        <v>10735083.43171049</v>
      </c>
      <c r="C606">
        <v>1685856.491484541</v>
      </c>
    </row>
    <row r="607" spans="1:3">
      <c r="A607">
        <v>605</v>
      </c>
      <c r="B607">
        <v>10735083.23125521</v>
      </c>
      <c r="C607">
        <v>1685795.53835206</v>
      </c>
    </row>
    <row r="608" spans="1:3">
      <c r="A608">
        <v>606</v>
      </c>
      <c r="B608">
        <v>10735083.34726981</v>
      </c>
      <c r="C608">
        <v>1685830.859495115</v>
      </c>
    </row>
    <row r="609" spans="1:3">
      <c r="A609">
        <v>607</v>
      </c>
      <c r="B609">
        <v>10735083.35565369</v>
      </c>
      <c r="C609">
        <v>1685689.250854015</v>
      </c>
    </row>
    <row r="610" spans="1:3">
      <c r="A610">
        <v>608</v>
      </c>
      <c r="B610">
        <v>10735083.26263515</v>
      </c>
      <c r="C610">
        <v>1685802.273421297</v>
      </c>
    </row>
    <row r="611" spans="1:3">
      <c r="A611">
        <v>609</v>
      </c>
      <c r="B611">
        <v>10735083.19010458</v>
      </c>
      <c r="C611">
        <v>1685778.01398495</v>
      </c>
    </row>
    <row r="612" spans="1:3">
      <c r="A612">
        <v>610</v>
      </c>
      <c r="B612">
        <v>10735083.2608108</v>
      </c>
      <c r="C612">
        <v>1685792.056208243</v>
      </c>
    </row>
    <row r="613" spans="1:3">
      <c r="A613">
        <v>611</v>
      </c>
      <c r="B613">
        <v>10735083.01175886</v>
      </c>
      <c r="C613">
        <v>1685744.11821273</v>
      </c>
    </row>
    <row r="614" spans="1:3">
      <c r="A614">
        <v>612</v>
      </c>
      <c r="B614">
        <v>10735082.99230269</v>
      </c>
      <c r="C614">
        <v>1685760.636523228</v>
      </c>
    </row>
    <row r="615" spans="1:3">
      <c r="A615">
        <v>613</v>
      </c>
      <c r="B615">
        <v>10735082.91449452</v>
      </c>
      <c r="C615">
        <v>1685839.621016532</v>
      </c>
    </row>
    <row r="616" spans="1:3">
      <c r="A616">
        <v>614</v>
      </c>
      <c r="B616">
        <v>10735082.9550428</v>
      </c>
      <c r="C616">
        <v>1685870.233025842</v>
      </c>
    </row>
    <row r="617" spans="1:3">
      <c r="A617">
        <v>615</v>
      </c>
      <c r="B617">
        <v>10735082.93478379</v>
      </c>
      <c r="C617">
        <v>1685763.046926273</v>
      </c>
    </row>
    <row r="618" spans="1:3">
      <c r="A618">
        <v>616</v>
      </c>
      <c r="B618">
        <v>10735082.99487643</v>
      </c>
      <c r="C618">
        <v>1685782.139999994</v>
      </c>
    </row>
    <row r="619" spans="1:3">
      <c r="A619">
        <v>617</v>
      </c>
      <c r="B619">
        <v>10735082.98772298</v>
      </c>
      <c r="C619">
        <v>1686025.363718124</v>
      </c>
    </row>
    <row r="620" spans="1:3">
      <c r="A620">
        <v>618</v>
      </c>
      <c r="B620">
        <v>10735082.92026589</v>
      </c>
      <c r="C620">
        <v>1685864.170285847</v>
      </c>
    </row>
    <row r="621" spans="1:3">
      <c r="A621">
        <v>619</v>
      </c>
      <c r="B621">
        <v>10735083.03162148</v>
      </c>
      <c r="C621">
        <v>1685756.352512528</v>
      </c>
    </row>
    <row r="622" spans="1:3">
      <c r="A622">
        <v>620</v>
      </c>
      <c r="B622">
        <v>10735082.99154094</v>
      </c>
      <c r="C622">
        <v>1685776.089238377</v>
      </c>
    </row>
    <row r="623" spans="1:3">
      <c r="A623">
        <v>621</v>
      </c>
      <c r="B623">
        <v>10735083.14510889</v>
      </c>
      <c r="C623">
        <v>1685937.361497216</v>
      </c>
    </row>
    <row r="624" spans="1:3">
      <c r="A624">
        <v>622</v>
      </c>
      <c r="B624">
        <v>10735082.97579382</v>
      </c>
      <c r="C624">
        <v>1685933.878867838</v>
      </c>
    </row>
    <row r="625" spans="1:3">
      <c r="A625">
        <v>623</v>
      </c>
      <c r="B625">
        <v>10735083.15663485</v>
      </c>
      <c r="C625">
        <v>1685717.103700389</v>
      </c>
    </row>
    <row r="626" spans="1:3">
      <c r="A626">
        <v>624</v>
      </c>
      <c r="B626">
        <v>10735082.96139873</v>
      </c>
      <c r="C626">
        <v>1685828.827786112</v>
      </c>
    </row>
    <row r="627" spans="1:3">
      <c r="A627">
        <v>625</v>
      </c>
      <c r="B627">
        <v>10735082.91986585</v>
      </c>
      <c r="C627">
        <v>1685721.004639395</v>
      </c>
    </row>
    <row r="628" spans="1:3">
      <c r="A628">
        <v>626</v>
      </c>
      <c r="B628">
        <v>10735082.93810504</v>
      </c>
      <c r="C628">
        <v>1685878.684359016</v>
      </c>
    </row>
    <row r="629" spans="1:3">
      <c r="A629">
        <v>627</v>
      </c>
      <c r="B629">
        <v>10735083.00021189</v>
      </c>
      <c r="C629">
        <v>1685936.198155705</v>
      </c>
    </row>
    <row r="630" spans="1:3">
      <c r="A630">
        <v>628</v>
      </c>
      <c r="B630">
        <v>10735082.98408492</v>
      </c>
      <c r="C630">
        <v>1685869.863055264</v>
      </c>
    </row>
    <row r="631" spans="1:3">
      <c r="A631">
        <v>629</v>
      </c>
      <c r="B631">
        <v>10735082.89646889</v>
      </c>
      <c r="C631">
        <v>1685841.601190576</v>
      </c>
    </row>
    <row r="632" spans="1:3">
      <c r="A632">
        <v>630</v>
      </c>
      <c r="B632">
        <v>10735082.89506428</v>
      </c>
      <c r="C632">
        <v>1685866.430265101</v>
      </c>
    </row>
    <row r="633" spans="1:3">
      <c r="A633">
        <v>631</v>
      </c>
      <c r="B633">
        <v>10735082.9195456</v>
      </c>
      <c r="C633">
        <v>1685876.306005907</v>
      </c>
    </row>
    <row r="634" spans="1:3">
      <c r="A634">
        <v>632</v>
      </c>
      <c r="B634">
        <v>10735082.91930111</v>
      </c>
      <c r="C634">
        <v>1685891.809515451</v>
      </c>
    </row>
    <row r="635" spans="1:3">
      <c r="A635">
        <v>633</v>
      </c>
      <c r="B635">
        <v>10735082.90805488</v>
      </c>
      <c r="C635">
        <v>1685835.466866638</v>
      </c>
    </row>
    <row r="636" spans="1:3">
      <c r="A636">
        <v>634</v>
      </c>
      <c r="B636">
        <v>10735082.95384666</v>
      </c>
      <c r="C636">
        <v>1685843.477303592</v>
      </c>
    </row>
    <row r="637" spans="1:3">
      <c r="A637">
        <v>635</v>
      </c>
      <c r="B637">
        <v>10735082.90641598</v>
      </c>
      <c r="C637">
        <v>1685834.146400949</v>
      </c>
    </row>
    <row r="638" spans="1:3">
      <c r="A638">
        <v>636</v>
      </c>
      <c r="B638">
        <v>10735082.88682742</v>
      </c>
      <c r="C638">
        <v>1685874.58957852</v>
      </c>
    </row>
    <row r="639" spans="1:3">
      <c r="A639">
        <v>637</v>
      </c>
      <c r="B639">
        <v>10735082.89484459</v>
      </c>
      <c r="C639">
        <v>1685833.555078499</v>
      </c>
    </row>
    <row r="640" spans="1:3">
      <c r="A640">
        <v>638</v>
      </c>
      <c r="B640">
        <v>10735082.85227738</v>
      </c>
      <c r="C640">
        <v>1685923.566415655</v>
      </c>
    </row>
    <row r="641" spans="1:3">
      <c r="A641">
        <v>639</v>
      </c>
      <c r="B641">
        <v>10735082.88406861</v>
      </c>
      <c r="C641">
        <v>1685929.158405709</v>
      </c>
    </row>
    <row r="642" spans="1:3">
      <c r="A642">
        <v>640</v>
      </c>
      <c r="B642">
        <v>10735082.78088968</v>
      </c>
      <c r="C642">
        <v>1685855.744479912</v>
      </c>
    </row>
    <row r="643" spans="1:3">
      <c r="A643">
        <v>641</v>
      </c>
      <c r="B643">
        <v>10735082.7867364</v>
      </c>
      <c r="C643">
        <v>1685858.789544409</v>
      </c>
    </row>
    <row r="644" spans="1:3">
      <c r="A644">
        <v>642</v>
      </c>
      <c r="B644">
        <v>10735082.82641618</v>
      </c>
      <c r="C644">
        <v>1685756.30273844</v>
      </c>
    </row>
    <row r="645" spans="1:3">
      <c r="A645">
        <v>643</v>
      </c>
      <c r="B645">
        <v>10735082.79846326</v>
      </c>
      <c r="C645">
        <v>1685830.391735113</v>
      </c>
    </row>
    <row r="646" spans="1:3">
      <c r="A646">
        <v>644</v>
      </c>
      <c r="B646">
        <v>10735082.79470311</v>
      </c>
      <c r="C646">
        <v>1685945.640046035</v>
      </c>
    </row>
    <row r="647" spans="1:3">
      <c r="A647">
        <v>645</v>
      </c>
      <c r="B647">
        <v>10735082.79062942</v>
      </c>
      <c r="C647">
        <v>1685840.636107934</v>
      </c>
    </row>
    <row r="648" spans="1:3">
      <c r="A648">
        <v>646</v>
      </c>
      <c r="B648">
        <v>10735082.78235633</v>
      </c>
      <c r="C648">
        <v>1685877.609140816</v>
      </c>
    </row>
    <row r="649" spans="1:3">
      <c r="A649">
        <v>647</v>
      </c>
      <c r="B649">
        <v>10735082.81434765</v>
      </c>
      <c r="C649">
        <v>1685848.458777953</v>
      </c>
    </row>
    <row r="650" spans="1:3">
      <c r="A650">
        <v>648</v>
      </c>
      <c r="B650">
        <v>10735082.79774332</v>
      </c>
      <c r="C650">
        <v>1685905.560246234</v>
      </c>
    </row>
    <row r="651" spans="1:3">
      <c r="A651">
        <v>649</v>
      </c>
      <c r="B651">
        <v>10735082.7933279</v>
      </c>
      <c r="C651">
        <v>1685851.544508098</v>
      </c>
    </row>
    <row r="652" spans="1:3">
      <c r="A652">
        <v>650</v>
      </c>
      <c r="B652">
        <v>10735082.78367203</v>
      </c>
      <c r="C652">
        <v>1685850.55988926</v>
      </c>
    </row>
    <row r="653" spans="1:3">
      <c r="A653">
        <v>651</v>
      </c>
      <c r="B653">
        <v>10735082.78097594</v>
      </c>
      <c r="C653">
        <v>1685882.070488336</v>
      </c>
    </row>
    <row r="654" spans="1:3">
      <c r="A654">
        <v>652</v>
      </c>
      <c r="B654">
        <v>10735082.80321104</v>
      </c>
      <c r="C654">
        <v>1685824.053762032</v>
      </c>
    </row>
    <row r="655" spans="1:3">
      <c r="A655">
        <v>653</v>
      </c>
      <c r="B655">
        <v>10735082.79064405</v>
      </c>
      <c r="C655">
        <v>1685889.676987856</v>
      </c>
    </row>
    <row r="656" spans="1:3">
      <c r="A656">
        <v>654</v>
      </c>
      <c r="B656">
        <v>10735082.79321319</v>
      </c>
      <c r="C656">
        <v>1685857.093247346</v>
      </c>
    </row>
    <row r="657" spans="1:3">
      <c r="A657">
        <v>655</v>
      </c>
      <c r="B657">
        <v>10735082.7918906</v>
      </c>
      <c r="C657">
        <v>1685852.474832118</v>
      </c>
    </row>
    <row r="658" spans="1:3">
      <c r="A658">
        <v>656</v>
      </c>
      <c r="B658">
        <v>10735082.7785026</v>
      </c>
      <c r="C658">
        <v>1685864.701935997</v>
      </c>
    </row>
    <row r="659" spans="1:3">
      <c r="A659">
        <v>657</v>
      </c>
      <c r="B659">
        <v>10735082.77707344</v>
      </c>
      <c r="C659">
        <v>1685825.146453054</v>
      </c>
    </row>
    <row r="660" spans="1:3">
      <c r="A660">
        <v>658</v>
      </c>
      <c r="B660">
        <v>10735082.77323806</v>
      </c>
      <c r="C660">
        <v>1685813.05300684</v>
      </c>
    </row>
    <row r="661" spans="1:3">
      <c r="A661">
        <v>659</v>
      </c>
      <c r="B661">
        <v>10735082.77933881</v>
      </c>
      <c r="C661">
        <v>1685803.887406182</v>
      </c>
    </row>
    <row r="662" spans="1:3">
      <c r="A662">
        <v>660</v>
      </c>
      <c r="B662">
        <v>10735082.7784592</v>
      </c>
      <c r="C662">
        <v>1685839.967208409</v>
      </c>
    </row>
    <row r="663" spans="1:3">
      <c r="A663">
        <v>661</v>
      </c>
      <c r="B663">
        <v>10735082.77251578</v>
      </c>
      <c r="C663">
        <v>1685815.662662234</v>
      </c>
    </row>
    <row r="664" spans="1:3">
      <c r="A664">
        <v>662</v>
      </c>
      <c r="B664">
        <v>10735082.77812477</v>
      </c>
      <c r="C664">
        <v>1685801.04390012</v>
      </c>
    </row>
    <row r="665" spans="1:3">
      <c r="A665">
        <v>663</v>
      </c>
      <c r="B665">
        <v>10735082.76213308</v>
      </c>
      <c r="C665">
        <v>1685812.156258061</v>
      </c>
    </row>
    <row r="666" spans="1:3">
      <c r="A666">
        <v>664</v>
      </c>
      <c r="B666">
        <v>10735082.76350848</v>
      </c>
      <c r="C666">
        <v>1685831.483731077</v>
      </c>
    </row>
    <row r="667" spans="1:3">
      <c r="A667">
        <v>665</v>
      </c>
      <c r="B667">
        <v>10735082.74919637</v>
      </c>
      <c r="C667">
        <v>1685830.570405052</v>
      </c>
    </row>
    <row r="668" spans="1:3">
      <c r="A668">
        <v>666</v>
      </c>
      <c r="B668">
        <v>10735082.76213933</v>
      </c>
      <c r="C668">
        <v>1685826.318157259</v>
      </c>
    </row>
    <row r="669" spans="1:3">
      <c r="A669">
        <v>667</v>
      </c>
      <c r="B669">
        <v>10735082.75639826</v>
      </c>
      <c r="C669">
        <v>1685831.007419537</v>
      </c>
    </row>
    <row r="670" spans="1:3">
      <c r="A670">
        <v>668</v>
      </c>
      <c r="B670">
        <v>10735082.75318921</v>
      </c>
      <c r="C670">
        <v>1685824.961150012</v>
      </c>
    </row>
    <row r="671" spans="1:3">
      <c r="A671">
        <v>669</v>
      </c>
      <c r="B671">
        <v>10735082.75019754</v>
      </c>
      <c r="C671">
        <v>1685811.785278413</v>
      </c>
    </row>
    <row r="672" spans="1:3">
      <c r="A672">
        <v>670</v>
      </c>
      <c r="B672">
        <v>10735082.75241929</v>
      </c>
      <c r="C672">
        <v>1685816.77000126</v>
      </c>
    </row>
    <row r="673" spans="1:3">
      <c r="A673">
        <v>671</v>
      </c>
      <c r="B673">
        <v>10735082.74431822</v>
      </c>
      <c r="C673">
        <v>1685853.414069596</v>
      </c>
    </row>
    <row r="674" spans="1:3">
      <c r="A674">
        <v>672</v>
      </c>
      <c r="B674">
        <v>10735082.74905076</v>
      </c>
      <c r="C674">
        <v>1685848.220683287</v>
      </c>
    </row>
    <row r="675" spans="1:3">
      <c r="A675">
        <v>673</v>
      </c>
      <c r="B675">
        <v>10735082.73795203</v>
      </c>
      <c r="C675">
        <v>1685846.203646792</v>
      </c>
    </row>
    <row r="676" spans="1:3">
      <c r="A676">
        <v>674</v>
      </c>
      <c r="B676">
        <v>10735082.74527036</v>
      </c>
      <c r="C676">
        <v>1685833.045443786</v>
      </c>
    </row>
    <row r="677" spans="1:3">
      <c r="A677">
        <v>675</v>
      </c>
      <c r="B677">
        <v>10735082.73926094</v>
      </c>
      <c r="C677">
        <v>1685863.525171631</v>
      </c>
    </row>
    <row r="678" spans="1:3">
      <c r="A678">
        <v>676</v>
      </c>
      <c r="B678">
        <v>10735082.73742332</v>
      </c>
      <c r="C678">
        <v>1685851.411407008</v>
      </c>
    </row>
    <row r="679" spans="1:3">
      <c r="A679">
        <v>677</v>
      </c>
      <c r="B679">
        <v>10735082.73158968</v>
      </c>
      <c r="C679">
        <v>1685840.28514933</v>
      </c>
    </row>
    <row r="680" spans="1:3">
      <c r="A680">
        <v>678</v>
      </c>
      <c r="B680">
        <v>10735082.74378031</v>
      </c>
      <c r="C680">
        <v>1685824.339664501</v>
      </c>
    </row>
    <row r="681" spans="1:3">
      <c r="A681">
        <v>679</v>
      </c>
      <c r="B681">
        <v>10735082.73647393</v>
      </c>
      <c r="C681">
        <v>1685910.928184277</v>
      </c>
    </row>
    <row r="682" spans="1:3">
      <c r="A682">
        <v>680</v>
      </c>
      <c r="B682">
        <v>10735082.73713718</v>
      </c>
      <c r="C682">
        <v>1685842.74088772</v>
      </c>
    </row>
    <row r="683" spans="1:3">
      <c r="A683">
        <v>681</v>
      </c>
      <c r="B683">
        <v>10735082.73131195</v>
      </c>
      <c r="C683">
        <v>1685870.711000057</v>
      </c>
    </row>
    <row r="684" spans="1:3">
      <c r="A684">
        <v>682</v>
      </c>
      <c r="B684">
        <v>10735082.73552463</v>
      </c>
      <c r="C684">
        <v>1685858.98772927</v>
      </c>
    </row>
    <row r="685" spans="1:3">
      <c r="A685">
        <v>683</v>
      </c>
      <c r="B685">
        <v>10735082.71845032</v>
      </c>
      <c r="C685">
        <v>1685867.828459537</v>
      </c>
    </row>
    <row r="686" spans="1:3">
      <c r="A686">
        <v>684</v>
      </c>
      <c r="B686">
        <v>10735082.73922637</v>
      </c>
      <c r="C686">
        <v>1685828.170703569</v>
      </c>
    </row>
    <row r="687" spans="1:3">
      <c r="A687">
        <v>685</v>
      </c>
      <c r="B687">
        <v>10735082.72357346</v>
      </c>
      <c r="C687">
        <v>1685868.955140796</v>
      </c>
    </row>
    <row r="688" spans="1:3">
      <c r="A688">
        <v>686</v>
      </c>
      <c r="B688">
        <v>10735082.71292724</v>
      </c>
      <c r="C688">
        <v>1685896.633054342</v>
      </c>
    </row>
    <row r="689" spans="1:3">
      <c r="A689">
        <v>687</v>
      </c>
      <c r="B689">
        <v>10735082.71887634</v>
      </c>
      <c r="C689">
        <v>1685906.074312339</v>
      </c>
    </row>
    <row r="690" spans="1:3">
      <c r="A690">
        <v>688</v>
      </c>
      <c r="B690">
        <v>10735082.71345766</v>
      </c>
      <c r="C690">
        <v>1685916.897387929</v>
      </c>
    </row>
    <row r="691" spans="1:3">
      <c r="A691">
        <v>689</v>
      </c>
      <c r="B691">
        <v>10735082.71733061</v>
      </c>
      <c r="C691">
        <v>1685903.848530829</v>
      </c>
    </row>
    <row r="692" spans="1:3">
      <c r="A692">
        <v>690</v>
      </c>
      <c r="B692">
        <v>10735082.7117065</v>
      </c>
      <c r="C692">
        <v>1685883.343476</v>
      </c>
    </row>
    <row r="693" spans="1:3">
      <c r="A693">
        <v>691</v>
      </c>
      <c r="B693">
        <v>10735082.71783442</v>
      </c>
      <c r="C693">
        <v>1685875.569949636</v>
      </c>
    </row>
    <row r="694" spans="1:3">
      <c r="A694">
        <v>692</v>
      </c>
      <c r="B694">
        <v>10735082.71913628</v>
      </c>
      <c r="C694">
        <v>1685876.501867951</v>
      </c>
    </row>
    <row r="695" spans="1:3">
      <c r="A695">
        <v>693</v>
      </c>
      <c r="B695">
        <v>10735082.72042403</v>
      </c>
      <c r="C695">
        <v>1685880.892866793</v>
      </c>
    </row>
    <row r="696" spans="1:3">
      <c r="A696">
        <v>694</v>
      </c>
      <c r="B696">
        <v>10735082.70744539</v>
      </c>
      <c r="C696">
        <v>1685906.210048668</v>
      </c>
    </row>
    <row r="697" spans="1:3">
      <c r="A697">
        <v>695</v>
      </c>
      <c r="B697">
        <v>10735082.70951061</v>
      </c>
      <c r="C697">
        <v>1685910.456118671</v>
      </c>
    </row>
    <row r="698" spans="1:3">
      <c r="A698">
        <v>696</v>
      </c>
      <c r="B698">
        <v>10735082.70810923</v>
      </c>
      <c r="C698">
        <v>1685896.18002872</v>
      </c>
    </row>
    <row r="699" spans="1:3">
      <c r="A699">
        <v>697</v>
      </c>
      <c r="B699">
        <v>10735082.71075643</v>
      </c>
      <c r="C699">
        <v>1685892.979638296</v>
      </c>
    </row>
    <row r="700" spans="1:3">
      <c r="A700">
        <v>698</v>
      </c>
      <c r="B700">
        <v>10735082.70552826</v>
      </c>
      <c r="C700">
        <v>1685978.740135839</v>
      </c>
    </row>
    <row r="701" spans="1:3">
      <c r="A701">
        <v>699</v>
      </c>
      <c r="B701">
        <v>10735082.71267745</v>
      </c>
      <c r="C701">
        <v>1685969.900486691</v>
      </c>
    </row>
    <row r="702" spans="1:3">
      <c r="A702">
        <v>700</v>
      </c>
      <c r="B702">
        <v>10735082.71061994</v>
      </c>
      <c r="C702">
        <v>1685985.810123655</v>
      </c>
    </row>
    <row r="703" spans="1:3">
      <c r="A703">
        <v>701</v>
      </c>
      <c r="B703">
        <v>10735082.71124901</v>
      </c>
      <c r="C703">
        <v>1685993.558542658</v>
      </c>
    </row>
    <row r="704" spans="1:3">
      <c r="A704">
        <v>702</v>
      </c>
      <c r="B704">
        <v>10735082.70884738</v>
      </c>
      <c r="C704">
        <v>1685961.914275315</v>
      </c>
    </row>
    <row r="705" spans="1:3">
      <c r="A705">
        <v>703</v>
      </c>
      <c r="B705">
        <v>10735082.70742658</v>
      </c>
      <c r="C705">
        <v>1685967.267834588</v>
      </c>
    </row>
    <row r="706" spans="1:3">
      <c r="A706">
        <v>704</v>
      </c>
      <c r="B706">
        <v>10735082.70902494</v>
      </c>
      <c r="C706">
        <v>1685975.891363882</v>
      </c>
    </row>
    <row r="707" spans="1:3">
      <c r="A707">
        <v>705</v>
      </c>
      <c r="B707">
        <v>10735082.70608126</v>
      </c>
      <c r="C707">
        <v>1685983.648925899</v>
      </c>
    </row>
    <row r="708" spans="1:3">
      <c r="A708">
        <v>706</v>
      </c>
      <c r="B708">
        <v>10735082.71781139</v>
      </c>
      <c r="C708">
        <v>1685992.74937065</v>
      </c>
    </row>
    <row r="709" spans="1:3">
      <c r="A709">
        <v>707</v>
      </c>
      <c r="B709">
        <v>10735082.70541497</v>
      </c>
      <c r="C709">
        <v>1685961.531848315</v>
      </c>
    </row>
    <row r="710" spans="1:3">
      <c r="A710">
        <v>708</v>
      </c>
      <c r="B710">
        <v>10735082.70984809</v>
      </c>
      <c r="C710">
        <v>1685988.050879717</v>
      </c>
    </row>
    <row r="711" spans="1:3">
      <c r="A711">
        <v>709</v>
      </c>
      <c r="B711">
        <v>10735082.71325843</v>
      </c>
      <c r="C711">
        <v>1685958.240218497</v>
      </c>
    </row>
    <row r="712" spans="1:3">
      <c r="A712">
        <v>710</v>
      </c>
      <c r="B712">
        <v>10735082.71248605</v>
      </c>
      <c r="C712">
        <v>1685934.428983652</v>
      </c>
    </row>
    <row r="713" spans="1:3">
      <c r="A713">
        <v>711</v>
      </c>
      <c r="B713">
        <v>10735082.70984708</v>
      </c>
      <c r="C713">
        <v>1685961.722508135</v>
      </c>
    </row>
    <row r="714" spans="1:3">
      <c r="A714">
        <v>712</v>
      </c>
      <c r="B714">
        <v>10735082.70789937</v>
      </c>
      <c r="C714">
        <v>1685957.646308466</v>
      </c>
    </row>
    <row r="715" spans="1:3">
      <c r="A715">
        <v>713</v>
      </c>
      <c r="B715">
        <v>10735082.70509738</v>
      </c>
      <c r="C715">
        <v>1685969.892302179</v>
      </c>
    </row>
    <row r="716" spans="1:3">
      <c r="A716">
        <v>714</v>
      </c>
      <c r="B716">
        <v>10735082.70423749</v>
      </c>
      <c r="C716">
        <v>1685970.892544178</v>
      </c>
    </row>
    <row r="717" spans="1:3">
      <c r="A717">
        <v>715</v>
      </c>
      <c r="B717">
        <v>10735082.70091366</v>
      </c>
      <c r="C717">
        <v>1685961.565488856</v>
      </c>
    </row>
    <row r="718" spans="1:3">
      <c r="A718">
        <v>716</v>
      </c>
      <c r="B718">
        <v>10735082.7036399</v>
      </c>
      <c r="C718">
        <v>1685963.172795744</v>
      </c>
    </row>
    <row r="719" spans="1:3">
      <c r="A719">
        <v>717</v>
      </c>
      <c r="B719">
        <v>10735082.70037441</v>
      </c>
      <c r="C719">
        <v>1685949.302212336</v>
      </c>
    </row>
    <row r="720" spans="1:3">
      <c r="A720">
        <v>718</v>
      </c>
      <c r="B720">
        <v>10735082.70016337</v>
      </c>
      <c r="C720">
        <v>1685949.591294894</v>
      </c>
    </row>
    <row r="721" spans="1:3">
      <c r="A721">
        <v>719</v>
      </c>
      <c r="B721">
        <v>10735082.69990282</v>
      </c>
      <c r="C721">
        <v>1685960.660075077</v>
      </c>
    </row>
    <row r="722" spans="1:3">
      <c r="A722">
        <v>720</v>
      </c>
      <c r="B722">
        <v>10735082.70101785</v>
      </c>
      <c r="C722">
        <v>1685960.741789379</v>
      </c>
    </row>
    <row r="723" spans="1:3">
      <c r="A723">
        <v>721</v>
      </c>
      <c r="B723">
        <v>10735082.69744466</v>
      </c>
      <c r="C723">
        <v>1685966.89746812</v>
      </c>
    </row>
    <row r="724" spans="1:3">
      <c r="A724">
        <v>722</v>
      </c>
      <c r="B724">
        <v>10735082.69996915</v>
      </c>
      <c r="C724">
        <v>1685968.457962553</v>
      </c>
    </row>
    <row r="725" spans="1:3">
      <c r="A725">
        <v>723</v>
      </c>
      <c r="B725">
        <v>10735082.69445057</v>
      </c>
      <c r="C725">
        <v>1685953.897449857</v>
      </c>
    </row>
    <row r="726" spans="1:3">
      <c r="A726">
        <v>724</v>
      </c>
      <c r="B726">
        <v>10735082.69102509</v>
      </c>
      <c r="C726">
        <v>1685967.570271086</v>
      </c>
    </row>
    <row r="727" spans="1:3">
      <c r="A727">
        <v>725</v>
      </c>
      <c r="B727">
        <v>10735082.68977144</v>
      </c>
      <c r="C727">
        <v>1685950.511561583</v>
      </c>
    </row>
    <row r="728" spans="1:3">
      <c r="A728">
        <v>726</v>
      </c>
      <c r="B728">
        <v>10735082.69353125</v>
      </c>
      <c r="C728">
        <v>1685944.471727228</v>
      </c>
    </row>
    <row r="729" spans="1:3">
      <c r="A729">
        <v>727</v>
      </c>
      <c r="B729">
        <v>10735082.68970651</v>
      </c>
      <c r="C729">
        <v>1685959.944574461</v>
      </c>
    </row>
    <row r="730" spans="1:3">
      <c r="A730">
        <v>728</v>
      </c>
      <c r="B730">
        <v>10735082.69114496</v>
      </c>
      <c r="C730">
        <v>1685959.503174837</v>
      </c>
    </row>
    <row r="731" spans="1:3">
      <c r="A731">
        <v>729</v>
      </c>
      <c r="B731">
        <v>10735082.69144649</v>
      </c>
      <c r="C731">
        <v>1685962.053334624</v>
      </c>
    </row>
    <row r="732" spans="1:3">
      <c r="A732">
        <v>730</v>
      </c>
      <c r="B732">
        <v>10735082.68844867</v>
      </c>
      <c r="C732">
        <v>1685954.867405427</v>
      </c>
    </row>
    <row r="733" spans="1:3">
      <c r="A733">
        <v>731</v>
      </c>
      <c r="B733">
        <v>10735082.69166709</v>
      </c>
      <c r="C733">
        <v>1685946.715976642</v>
      </c>
    </row>
    <row r="734" spans="1:3">
      <c r="A734">
        <v>732</v>
      </c>
      <c r="B734">
        <v>10735082.6860094</v>
      </c>
      <c r="C734">
        <v>1685947.910165465</v>
      </c>
    </row>
    <row r="735" spans="1:3">
      <c r="A735">
        <v>733</v>
      </c>
      <c r="B735">
        <v>10735082.68749961</v>
      </c>
      <c r="C735">
        <v>1685951.839245442</v>
      </c>
    </row>
    <row r="736" spans="1:3">
      <c r="A736">
        <v>734</v>
      </c>
      <c r="B736">
        <v>10735082.68766349</v>
      </c>
      <c r="C736">
        <v>1685943.513843413</v>
      </c>
    </row>
    <row r="737" spans="1:3">
      <c r="A737">
        <v>735</v>
      </c>
      <c r="B737">
        <v>10735082.68459518</v>
      </c>
      <c r="C737">
        <v>1685951.055517408</v>
      </c>
    </row>
    <row r="738" spans="1:3">
      <c r="A738">
        <v>736</v>
      </c>
      <c r="B738">
        <v>10735082.68415578</v>
      </c>
      <c r="C738">
        <v>1685958.074913062</v>
      </c>
    </row>
    <row r="739" spans="1:3">
      <c r="A739">
        <v>737</v>
      </c>
      <c r="B739">
        <v>10735082.68564104</v>
      </c>
      <c r="C739">
        <v>1685952.022806962</v>
      </c>
    </row>
    <row r="740" spans="1:3">
      <c r="A740">
        <v>738</v>
      </c>
      <c r="B740">
        <v>10735082.68160638</v>
      </c>
      <c r="C740">
        <v>1685961.333612115</v>
      </c>
    </row>
    <row r="741" spans="1:3">
      <c r="A741">
        <v>739</v>
      </c>
      <c r="B741">
        <v>10735082.68121081</v>
      </c>
      <c r="C741">
        <v>1685961.936263673</v>
      </c>
    </row>
    <row r="742" spans="1:3">
      <c r="A742">
        <v>740</v>
      </c>
      <c r="B742">
        <v>10735082.68634406</v>
      </c>
      <c r="C742">
        <v>1685965.268933663</v>
      </c>
    </row>
    <row r="743" spans="1:3">
      <c r="A743">
        <v>741</v>
      </c>
      <c r="B743">
        <v>10735082.6810508</v>
      </c>
      <c r="C743">
        <v>1685955.674595508</v>
      </c>
    </row>
    <row r="744" spans="1:3">
      <c r="A744">
        <v>742</v>
      </c>
      <c r="B744">
        <v>10735082.67938531</v>
      </c>
      <c r="C744">
        <v>1685953.67127216</v>
      </c>
    </row>
    <row r="745" spans="1:3">
      <c r="A745">
        <v>743</v>
      </c>
      <c r="B745">
        <v>10735082.67987737</v>
      </c>
      <c r="C745">
        <v>1685963.402777362</v>
      </c>
    </row>
    <row r="746" spans="1:3">
      <c r="A746">
        <v>744</v>
      </c>
      <c r="B746">
        <v>10735082.68138148</v>
      </c>
      <c r="C746">
        <v>1685952.156424332</v>
      </c>
    </row>
    <row r="747" spans="1:3">
      <c r="A747">
        <v>745</v>
      </c>
      <c r="B747">
        <v>10735082.68157592</v>
      </c>
      <c r="C747">
        <v>1685950.974062895</v>
      </c>
    </row>
    <row r="748" spans="1:3">
      <c r="A748">
        <v>746</v>
      </c>
      <c r="B748">
        <v>10735082.6764801</v>
      </c>
      <c r="C748">
        <v>1685954.206064883</v>
      </c>
    </row>
    <row r="749" spans="1:3">
      <c r="A749">
        <v>747</v>
      </c>
      <c r="B749">
        <v>10735082.67498438</v>
      </c>
      <c r="C749">
        <v>1685988.839637836</v>
      </c>
    </row>
    <row r="750" spans="1:3">
      <c r="A750">
        <v>748</v>
      </c>
      <c r="B750">
        <v>10735082.67482856</v>
      </c>
      <c r="C750">
        <v>1685998.344722218</v>
      </c>
    </row>
    <row r="751" spans="1:3">
      <c r="A751">
        <v>749</v>
      </c>
      <c r="B751">
        <v>10735082.67691635</v>
      </c>
      <c r="C751">
        <v>1686004.905534332</v>
      </c>
    </row>
    <row r="752" spans="1:3">
      <c r="A752">
        <v>750</v>
      </c>
      <c r="B752">
        <v>10735082.67498233</v>
      </c>
      <c r="C752">
        <v>1685994.289938523</v>
      </c>
    </row>
    <row r="753" spans="1:3">
      <c r="A753">
        <v>751</v>
      </c>
      <c r="B753">
        <v>10735082.67653252</v>
      </c>
      <c r="C753">
        <v>1685989.317755822</v>
      </c>
    </row>
    <row r="754" spans="1:3">
      <c r="A754">
        <v>752</v>
      </c>
      <c r="B754">
        <v>10735082.67699642</v>
      </c>
      <c r="C754">
        <v>1686001.978206328</v>
      </c>
    </row>
    <row r="755" spans="1:3">
      <c r="A755">
        <v>753</v>
      </c>
      <c r="B755">
        <v>10735082.67743659</v>
      </c>
      <c r="C755">
        <v>1686004.836247</v>
      </c>
    </row>
    <row r="756" spans="1:3">
      <c r="A756">
        <v>754</v>
      </c>
      <c r="B756">
        <v>10735082.67438847</v>
      </c>
      <c r="C756">
        <v>1686003.330885637</v>
      </c>
    </row>
    <row r="757" spans="1:3">
      <c r="A757">
        <v>755</v>
      </c>
      <c r="B757">
        <v>10735082.67499832</v>
      </c>
      <c r="C757">
        <v>1686009.022140119</v>
      </c>
    </row>
    <row r="758" spans="1:3">
      <c r="A758">
        <v>756</v>
      </c>
      <c r="B758">
        <v>10735082.67497038</v>
      </c>
      <c r="C758">
        <v>1686005.917193146</v>
      </c>
    </row>
    <row r="759" spans="1:3">
      <c r="A759">
        <v>757</v>
      </c>
      <c r="B759">
        <v>10735082.67486304</v>
      </c>
      <c r="C759">
        <v>1685991.88306998</v>
      </c>
    </row>
    <row r="760" spans="1:3">
      <c r="A760">
        <v>758</v>
      </c>
      <c r="B760">
        <v>10735082.67460234</v>
      </c>
      <c r="C760">
        <v>1686005.494019312</v>
      </c>
    </row>
    <row r="761" spans="1:3">
      <c r="A761">
        <v>759</v>
      </c>
      <c r="B761">
        <v>10735082.67584555</v>
      </c>
      <c r="C761">
        <v>1686007.157275466</v>
      </c>
    </row>
    <row r="762" spans="1:3">
      <c r="A762">
        <v>760</v>
      </c>
      <c r="B762">
        <v>10735082.67451374</v>
      </c>
      <c r="C762">
        <v>1686003.896562136</v>
      </c>
    </row>
    <row r="763" spans="1:3">
      <c r="A763">
        <v>761</v>
      </c>
      <c r="B763">
        <v>10735082.67533539</v>
      </c>
      <c r="C763">
        <v>1686003.892944382</v>
      </c>
    </row>
    <row r="764" spans="1:3">
      <c r="A764">
        <v>762</v>
      </c>
      <c r="B764">
        <v>10735082.67551122</v>
      </c>
      <c r="C764">
        <v>1686003.853873206</v>
      </c>
    </row>
    <row r="765" spans="1:3">
      <c r="A765">
        <v>763</v>
      </c>
      <c r="B765">
        <v>10735082.67741256</v>
      </c>
      <c r="C765">
        <v>1685996.703436054</v>
      </c>
    </row>
    <row r="766" spans="1:3">
      <c r="A766">
        <v>764</v>
      </c>
      <c r="B766">
        <v>10735082.67423437</v>
      </c>
      <c r="C766">
        <v>1685998.234351207</v>
      </c>
    </row>
    <row r="767" spans="1:3">
      <c r="A767">
        <v>765</v>
      </c>
      <c r="B767">
        <v>10735082.67479121</v>
      </c>
      <c r="C767">
        <v>1685996.641381741</v>
      </c>
    </row>
    <row r="768" spans="1:3">
      <c r="A768">
        <v>766</v>
      </c>
      <c r="B768">
        <v>10735082.67402144</v>
      </c>
      <c r="C768">
        <v>1686009.769141946</v>
      </c>
    </row>
    <row r="769" spans="1:3">
      <c r="A769">
        <v>767</v>
      </c>
      <c r="B769">
        <v>10735082.67410144</v>
      </c>
      <c r="C769">
        <v>1686010.284924097</v>
      </c>
    </row>
    <row r="770" spans="1:3">
      <c r="A770">
        <v>768</v>
      </c>
      <c r="B770">
        <v>10735082.67484492</v>
      </c>
      <c r="C770">
        <v>1686012.266413314</v>
      </c>
    </row>
    <row r="771" spans="1:3">
      <c r="A771">
        <v>769</v>
      </c>
      <c r="B771">
        <v>10735082.67409862</v>
      </c>
      <c r="C771">
        <v>1686001.598263476</v>
      </c>
    </row>
    <row r="772" spans="1:3">
      <c r="A772">
        <v>770</v>
      </c>
      <c r="B772">
        <v>10735082.67422446</v>
      </c>
      <c r="C772">
        <v>1686003.475136671</v>
      </c>
    </row>
    <row r="773" spans="1:3">
      <c r="A773">
        <v>771</v>
      </c>
      <c r="B773">
        <v>10735082.67384242</v>
      </c>
      <c r="C773">
        <v>1686011.778543881</v>
      </c>
    </row>
    <row r="774" spans="1:3">
      <c r="A774">
        <v>772</v>
      </c>
      <c r="B774">
        <v>10735082.67400115</v>
      </c>
      <c r="C774">
        <v>1686011.020681332</v>
      </c>
    </row>
    <row r="775" spans="1:3">
      <c r="A775">
        <v>773</v>
      </c>
      <c r="B775">
        <v>10735082.67423052</v>
      </c>
      <c r="C775">
        <v>1686012.153578502</v>
      </c>
    </row>
    <row r="776" spans="1:3">
      <c r="A776">
        <v>774</v>
      </c>
      <c r="B776">
        <v>10735082.67321863</v>
      </c>
      <c r="C776">
        <v>1686014.348052642</v>
      </c>
    </row>
    <row r="777" spans="1:3">
      <c r="A777">
        <v>775</v>
      </c>
      <c r="B777">
        <v>10735082.67349048</v>
      </c>
      <c r="C777">
        <v>1686017.411695343</v>
      </c>
    </row>
    <row r="778" spans="1:3">
      <c r="A778">
        <v>776</v>
      </c>
      <c r="B778">
        <v>10735082.67202533</v>
      </c>
      <c r="C778">
        <v>1686013.333080621</v>
      </c>
    </row>
    <row r="779" spans="1:3">
      <c r="A779">
        <v>777</v>
      </c>
      <c r="B779">
        <v>10735082.67320561</v>
      </c>
      <c r="C779">
        <v>1686018.747581238</v>
      </c>
    </row>
    <row r="780" spans="1:3">
      <c r="A780">
        <v>778</v>
      </c>
      <c r="B780">
        <v>10735082.67208713</v>
      </c>
      <c r="C780">
        <v>1686017.366253132</v>
      </c>
    </row>
    <row r="781" spans="1:3">
      <c r="A781">
        <v>779</v>
      </c>
      <c r="B781">
        <v>10735082.67234987</v>
      </c>
      <c r="C781">
        <v>1686011.257449925</v>
      </c>
    </row>
    <row r="782" spans="1:3">
      <c r="A782">
        <v>780</v>
      </c>
      <c r="B782">
        <v>10735082.67208356</v>
      </c>
      <c r="C782">
        <v>1686009.984329593</v>
      </c>
    </row>
    <row r="783" spans="1:3">
      <c r="A783">
        <v>781</v>
      </c>
      <c r="B783">
        <v>10735082.67138865</v>
      </c>
      <c r="C783">
        <v>1686011.182356798</v>
      </c>
    </row>
    <row r="784" spans="1:3">
      <c r="A784">
        <v>782</v>
      </c>
      <c r="B784">
        <v>10735082.67171279</v>
      </c>
      <c r="C784">
        <v>1686011.484961122</v>
      </c>
    </row>
    <row r="785" spans="1:3">
      <c r="A785">
        <v>783</v>
      </c>
      <c r="B785">
        <v>10735082.6705437</v>
      </c>
      <c r="C785">
        <v>1686013.067060795</v>
      </c>
    </row>
    <row r="786" spans="1:3">
      <c r="A786">
        <v>784</v>
      </c>
      <c r="B786">
        <v>10735082.67066635</v>
      </c>
      <c r="C786">
        <v>1686015.809610025</v>
      </c>
    </row>
    <row r="787" spans="1:3">
      <c r="A787">
        <v>785</v>
      </c>
      <c r="B787">
        <v>10735082.67081635</v>
      </c>
      <c r="C787">
        <v>1686009.692846624</v>
      </c>
    </row>
    <row r="788" spans="1:3">
      <c r="A788">
        <v>786</v>
      </c>
      <c r="B788">
        <v>10735082.67088957</v>
      </c>
      <c r="C788">
        <v>1686018.929607838</v>
      </c>
    </row>
    <row r="789" spans="1:3">
      <c r="A789">
        <v>787</v>
      </c>
      <c r="B789">
        <v>10735082.67082553</v>
      </c>
      <c r="C789">
        <v>1686010.032847089</v>
      </c>
    </row>
    <row r="790" spans="1:3">
      <c r="A790">
        <v>788</v>
      </c>
      <c r="B790">
        <v>10735082.67076942</v>
      </c>
      <c r="C790">
        <v>1686016.36732553</v>
      </c>
    </row>
    <row r="791" spans="1:3">
      <c r="A791">
        <v>789</v>
      </c>
      <c r="B791">
        <v>10735082.6707725</v>
      </c>
      <c r="C791">
        <v>1686010.440978221</v>
      </c>
    </row>
    <row r="792" spans="1:3">
      <c r="A792">
        <v>790</v>
      </c>
      <c r="B792">
        <v>10735082.67121281</v>
      </c>
      <c r="C792">
        <v>1686014.746122439</v>
      </c>
    </row>
    <row r="793" spans="1:3">
      <c r="A793">
        <v>791</v>
      </c>
      <c r="B793">
        <v>10735082.67054683</v>
      </c>
      <c r="C793">
        <v>1686016.584401955</v>
      </c>
    </row>
    <row r="794" spans="1:3">
      <c r="A794">
        <v>792</v>
      </c>
      <c r="B794">
        <v>10735082.67082309</v>
      </c>
      <c r="C794">
        <v>1686012.918178081</v>
      </c>
    </row>
    <row r="795" spans="1:3">
      <c r="A795">
        <v>793</v>
      </c>
      <c r="B795">
        <v>10735082.67133459</v>
      </c>
      <c r="C795">
        <v>1686014.28055795</v>
      </c>
    </row>
    <row r="796" spans="1:3">
      <c r="A796">
        <v>794</v>
      </c>
      <c r="B796">
        <v>10735082.67075056</v>
      </c>
      <c r="C796">
        <v>1686006.359449251</v>
      </c>
    </row>
    <row r="797" spans="1:3">
      <c r="A797">
        <v>795</v>
      </c>
      <c r="B797">
        <v>10735082.67093578</v>
      </c>
      <c r="C797">
        <v>1686002.208747066</v>
      </c>
    </row>
    <row r="798" spans="1:3">
      <c r="A798">
        <v>796</v>
      </c>
      <c r="B798">
        <v>10735082.6709072</v>
      </c>
      <c r="C798">
        <v>1686009.650307664</v>
      </c>
    </row>
    <row r="799" spans="1:3">
      <c r="A799">
        <v>797</v>
      </c>
      <c r="B799">
        <v>10735082.67042666</v>
      </c>
      <c r="C799">
        <v>1686014.342762855</v>
      </c>
    </row>
    <row r="800" spans="1:3">
      <c r="A800">
        <v>798</v>
      </c>
      <c r="B800">
        <v>10735082.67055812</v>
      </c>
      <c r="C800">
        <v>1686012.288643983</v>
      </c>
    </row>
    <row r="801" spans="1:3">
      <c r="A801">
        <v>799</v>
      </c>
      <c r="B801">
        <v>10735082.67012353</v>
      </c>
      <c r="C801">
        <v>1686014.705802693</v>
      </c>
    </row>
    <row r="802" spans="1:3">
      <c r="A802">
        <v>800</v>
      </c>
      <c r="B802">
        <v>10735082.67014015</v>
      </c>
      <c r="C802">
        <v>1686012.957841746</v>
      </c>
    </row>
    <row r="803" spans="1:3">
      <c r="A803">
        <v>801</v>
      </c>
      <c r="B803">
        <v>10735082.67023057</v>
      </c>
      <c r="C803">
        <v>1686015.016621933</v>
      </c>
    </row>
    <row r="804" spans="1:3">
      <c r="A804">
        <v>802</v>
      </c>
      <c r="B804">
        <v>10735082.67015862</v>
      </c>
      <c r="C804">
        <v>1686015.118416631</v>
      </c>
    </row>
    <row r="805" spans="1:3">
      <c r="A805">
        <v>803</v>
      </c>
      <c r="B805">
        <v>10735082.67016821</v>
      </c>
      <c r="C805">
        <v>1686013.663927364</v>
      </c>
    </row>
    <row r="806" spans="1:3">
      <c r="A806">
        <v>804</v>
      </c>
      <c r="B806">
        <v>10735082.67023091</v>
      </c>
      <c r="C806">
        <v>1686017.220507829</v>
      </c>
    </row>
    <row r="807" spans="1:3">
      <c r="A807">
        <v>805</v>
      </c>
      <c r="B807">
        <v>10735082.67009068</v>
      </c>
      <c r="C807">
        <v>1686012.400922589</v>
      </c>
    </row>
    <row r="808" spans="1:3">
      <c r="A808">
        <v>806</v>
      </c>
      <c r="B808">
        <v>10735082.67022881</v>
      </c>
      <c r="C808">
        <v>1686012.736170547</v>
      </c>
    </row>
    <row r="809" spans="1:3">
      <c r="A809">
        <v>807</v>
      </c>
      <c r="B809">
        <v>10735082.66988254</v>
      </c>
      <c r="C809">
        <v>1686010.504551433</v>
      </c>
    </row>
    <row r="810" spans="1:3">
      <c r="A810">
        <v>808</v>
      </c>
      <c r="B810">
        <v>10735082.66964765</v>
      </c>
      <c r="C810">
        <v>1686009.554242927</v>
      </c>
    </row>
    <row r="811" spans="1:3">
      <c r="A811">
        <v>809</v>
      </c>
      <c r="B811">
        <v>10735082.66970368</v>
      </c>
      <c r="C811">
        <v>1686008.071863232</v>
      </c>
    </row>
    <row r="812" spans="1:3">
      <c r="A812">
        <v>810</v>
      </c>
      <c r="B812">
        <v>10735082.66920862</v>
      </c>
      <c r="C812">
        <v>1686009.765098225</v>
      </c>
    </row>
    <row r="813" spans="1:3">
      <c r="A813">
        <v>811</v>
      </c>
      <c r="B813">
        <v>10735082.66933316</v>
      </c>
      <c r="C813">
        <v>1686009.683366659</v>
      </c>
    </row>
    <row r="814" spans="1:3">
      <c r="A814">
        <v>812</v>
      </c>
      <c r="B814">
        <v>10735082.66926063</v>
      </c>
      <c r="C814">
        <v>1686011.664962946</v>
      </c>
    </row>
    <row r="815" spans="1:3">
      <c r="A815">
        <v>813</v>
      </c>
      <c r="B815">
        <v>10735082.66901875</v>
      </c>
      <c r="C815">
        <v>1686012.921636389</v>
      </c>
    </row>
    <row r="816" spans="1:3">
      <c r="A816">
        <v>814</v>
      </c>
      <c r="B816">
        <v>10735082.66875693</v>
      </c>
      <c r="C816">
        <v>1686015.879259111</v>
      </c>
    </row>
    <row r="817" spans="1:3">
      <c r="A817">
        <v>815</v>
      </c>
      <c r="B817">
        <v>10735082.66876411</v>
      </c>
      <c r="C817">
        <v>1686009.20413707</v>
      </c>
    </row>
    <row r="818" spans="1:3">
      <c r="A818">
        <v>816</v>
      </c>
      <c r="B818">
        <v>10735082.6687515</v>
      </c>
      <c r="C818">
        <v>1686017.320356889</v>
      </c>
    </row>
    <row r="819" spans="1:3">
      <c r="A819">
        <v>817</v>
      </c>
      <c r="B819">
        <v>10735082.668999</v>
      </c>
      <c r="C819">
        <v>1686018.374579448</v>
      </c>
    </row>
    <row r="820" spans="1:3">
      <c r="A820">
        <v>818</v>
      </c>
      <c r="B820">
        <v>10735082.66882043</v>
      </c>
      <c r="C820">
        <v>1686015.86528743</v>
      </c>
    </row>
    <row r="821" spans="1:3">
      <c r="A821">
        <v>819</v>
      </c>
      <c r="B821">
        <v>10735082.66885453</v>
      </c>
      <c r="C821">
        <v>1686014.476787382</v>
      </c>
    </row>
    <row r="822" spans="1:3">
      <c r="A822">
        <v>820</v>
      </c>
      <c r="B822">
        <v>10735082.66885202</v>
      </c>
      <c r="C822">
        <v>1686017.85662559</v>
      </c>
    </row>
    <row r="823" spans="1:3">
      <c r="A823">
        <v>821</v>
      </c>
      <c r="B823">
        <v>10735082.66877132</v>
      </c>
      <c r="C823">
        <v>1686017.200610302</v>
      </c>
    </row>
    <row r="824" spans="1:3">
      <c r="A824">
        <v>822</v>
      </c>
      <c r="B824">
        <v>10735082.66887313</v>
      </c>
      <c r="C824">
        <v>1686017.709160484</v>
      </c>
    </row>
    <row r="825" spans="1:3">
      <c r="A825">
        <v>823</v>
      </c>
      <c r="B825">
        <v>10735082.66864525</v>
      </c>
      <c r="C825">
        <v>1686022.436179445</v>
      </c>
    </row>
    <row r="826" spans="1:3">
      <c r="A826">
        <v>824</v>
      </c>
      <c r="B826">
        <v>10735082.66869531</v>
      </c>
      <c r="C826">
        <v>1686024.231541725</v>
      </c>
    </row>
    <row r="827" spans="1:3">
      <c r="A827">
        <v>825</v>
      </c>
      <c r="B827">
        <v>10735082.66857138</v>
      </c>
      <c r="C827">
        <v>1686023.192546001</v>
      </c>
    </row>
    <row r="828" spans="1:3">
      <c r="A828">
        <v>826</v>
      </c>
      <c r="B828">
        <v>10735082.66862405</v>
      </c>
      <c r="C828">
        <v>1686022.198986467</v>
      </c>
    </row>
    <row r="829" spans="1:3">
      <c r="A829">
        <v>827</v>
      </c>
      <c r="B829">
        <v>10735082.66861525</v>
      </c>
      <c r="C829">
        <v>1686026.233287957</v>
      </c>
    </row>
    <row r="830" spans="1:3">
      <c r="A830">
        <v>828</v>
      </c>
      <c r="B830">
        <v>10735082.6686638</v>
      </c>
      <c r="C830">
        <v>1686024.735063605</v>
      </c>
    </row>
    <row r="831" spans="1:3">
      <c r="A831">
        <v>829</v>
      </c>
      <c r="B831">
        <v>10735082.66861548</v>
      </c>
      <c r="C831">
        <v>1686023.559246585</v>
      </c>
    </row>
    <row r="832" spans="1:3">
      <c r="A832">
        <v>830</v>
      </c>
      <c r="B832">
        <v>10735082.66875036</v>
      </c>
      <c r="C832">
        <v>1686023.202044885</v>
      </c>
    </row>
    <row r="833" spans="1:3">
      <c r="A833">
        <v>831</v>
      </c>
      <c r="B833">
        <v>10735082.66841611</v>
      </c>
      <c r="C833">
        <v>1686024.413336074</v>
      </c>
    </row>
    <row r="834" spans="1:3">
      <c r="A834">
        <v>832</v>
      </c>
      <c r="B834">
        <v>10735082.6684964</v>
      </c>
      <c r="C834">
        <v>1686025.805304765</v>
      </c>
    </row>
    <row r="835" spans="1:3">
      <c r="A835">
        <v>833</v>
      </c>
      <c r="B835">
        <v>10735082.66837139</v>
      </c>
      <c r="C835">
        <v>1686026.912444908</v>
      </c>
    </row>
    <row r="836" spans="1:3">
      <c r="A836">
        <v>834</v>
      </c>
      <c r="B836">
        <v>10735082.66853794</v>
      </c>
      <c r="C836">
        <v>1686026.267364708</v>
      </c>
    </row>
    <row r="837" spans="1:3">
      <c r="A837">
        <v>835</v>
      </c>
      <c r="B837">
        <v>10735082.6685203</v>
      </c>
      <c r="C837">
        <v>1686027.578145416</v>
      </c>
    </row>
    <row r="838" spans="1:3">
      <c r="A838">
        <v>836</v>
      </c>
      <c r="B838">
        <v>10735082.66840369</v>
      </c>
      <c r="C838">
        <v>1686023.127790742</v>
      </c>
    </row>
    <row r="839" spans="1:3">
      <c r="A839">
        <v>837</v>
      </c>
      <c r="B839">
        <v>10735082.66852179</v>
      </c>
      <c r="C839">
        <v>1686030.260198852</v>
      </c>
    </row>
    <row r="840" spans="1:3">
      <c r="A840">
        <v>838</v>
      </c>
      <c r="B840">
        <v>10735082.66843009</v>
      </c>
      <c r="C840">
        <v>1686027.29667943</v>
      </c>
    </row>
    <row r="841" spans="1:3">
      <c r="A841">
        <v>839</v>
      </c>
      <c r="B841">
        <v>10735082.66848413</v>
      </c>
      <c r="C841">
        <v>1686027.0786706</v>
      </c>
    </row>
    <row r="842" spans="1:3">
      <c r="A842">
        <v>840</v>
      </c>
      <c r="B842">
        <v>10735082.66834897</v>
      </c>
      <c r="C842">
        <v>1686027.733733929</v>
      </c>
    </row>
    <row r="843" spans="1:3">
      <c r="A843">
        <v>841</v>
      </c>
      <c r="B843">
        <v>10735082.66839014</v>
      </c>
      <c r="C843">
        <v>1686029.056159852</v>
      </c>
    </row>
    <row r="844" spans="1:3">
      <c r="A844">
        <v>842</v>
      </c>
      <c r="B844">
        <v>10735082.66834295</v>
      </c>
      <c r="C844">
        <v>1686024.387361074</v>
      </c>
    </row>
    <row r="845" spans="1:3">
      <c r="A845">
        <v>843</v>
      </c>
      <c r="B845">
        <v>10735082.6684381</v>
      </c>
      <c r="C845">
        <v>1686021.32650332</v>
      </c>
    </row>
    <row r="846" spans="1:3">
      <c r="A846">
        <v>844</v>
      </c>
      <c r="B846">
        <v>10735082.66836953</v>
      </c>
      <c r="C846">
        <v>1686023.066009538</v>
      </c>
    </row>
    <row r="847" spans="1:3">
      <c r="A847">
        <v>845</v>
      </c>
      <c r="B847">
        <v>10735082.66845806</v>
      </c>
      <c r="C847">
        <v>1686023.927894736</v>
      </c>
    </row>
    <row r="848" spans="1:3">
      <c r="A848">
        <v>846</v>
      </c>
      <c r="B848">
        <v>10735082.66829897</v>
      </c>
      <c r="C848">
        <v>1686024.199141674</v>
      </c>
    </row>
    <row r="849" spans="1:3">
      <c r="A849">
        <v>847</v>
      </c>
      <c r="B849">
        <v>10735082.66823262</v>
      </c>
      <c r="C849">
        <v>1686025.658666621</v>
      </c>
    </row>
    <row r="850" spans="1:3">
      <c r="A850">
        <v>848</v>
      </c>
      <c r="B850">
        <v>10735082.66826824</v>
      </c>
      <c r="C850">
        <v>1686025.847124156</v>
      </c>
    </row>
    <row r="851" spans="1:3">
      <c r="A851">
        <v>849</v>
      </c>
      <c r="B851">
        <v>10735082.66832154</v>
      </c>
      <c r="C851">
        <v>1686027.285621879</v>
      </c>
    </row>
    <row r="852" spans="1:3">
      <c r="A852">
        <v>850</v>
      </c>
      <c r="B852">
        <v>10735082.66820058</v>
      </c>
      <c r="C852">
        <v>1686026.876590072</v>
      </c>
    </row>
    <row r="853" spans="1:3">
      <c r="A853">
        <v>851</v>
      </c>
      <c r="B853">
        <v>10735082.66833128</v>
      </c>
      <c r="C853">
        <v>1686026.023900789</v>
      </c>
    </row>
    <row r="854" spans="1:3">
      <c r="A854">
        <v>852</v>
      </c>
      <c r="B854">
        <v>10735082.66826085</v>
      </c>
      <c r="C854">
        <v>1686025.861329427</v>
      </c>
    </row>
    <row r="855" spans="1:3">
      <c r="A855">
        <v>853</v>
      </c>
      <c r="B855">
        <v>10735082.66826119</v>
      </c>
      <c r="C855">
        <v>1686025.881252729</v>
      </c>
    </row>
    <row r="856" spans="1:3">
      <c r="A856">
        <v>854</v>
      </c>
      <c r="B856">
        <v>10735082.66805254</v>
      </c>
      <c r="C856">
        <v>1686027.031309526</v>
      </c>
    </row>
    <row r="857" spans="1:3">
      <c r="A857">
        <v>855</v>
      </c>
      <c r="B857">
        <v>10735082.66797855</v>
      </c>
      <c r="C857">
        <v>1686023.088503395</v>
      </c>
    </row>
    <row r="858" spans="1:3">
      <c r="A858">
        <v>856</v>
      </c>
      <c r="B858">
        <v>10735082.66798976</v>
      </c>
      <c r="C858">
        <v>1686024.970849806</v>
      </c>
    </row>
    <row r="859" spans="1:3">
      <c r="A859">
        <v>857</v>
      </c>
      <c r="B859">
        <v>10735082.66807185</v>
      </c>
      <c r="C859">
        <v>1686029.240855164</v>
      </c>
    </row>
    <row r="860" spans="1:3">
      <c r="A860">
        <v>858</v>
      </c>
      <c r="B860">
        <v>10735082.6679825</v>
      </c>
      <c r="C860">
        <v>1686025.472770927</v>
      </c>
    </row>
    <row r="861" spans="1:3">
      <c r="A861">
        <v>859</v>
      </c>
      <c r="B861">
        <v>10735082.66798904</v>
      </c>
      <c r="C861">
        <v>1686021.871696301</v>
      </c>
    </row>
    <row r="862" spans="1:3">
      <c r="A862">
        <v>860</v>
      </c>
      <c r="B862">
        <v>10735082.66801251</v>
      </c>
      <c r="C862">
        <v>1686023.832083734</v>
      </c>
    </row>
    <row r="863" spans="1:3">
      <c r="A863">
        <v>861</v>
      </c>
      <c r="B863">
        <v>10735082.66798646</v>
      </c>
      <c r="C863">
        <v>1686025.461161632</v>
      </c>
    </row>
    <row r="864" spans="1:3">
      <c r="A864">
        <v>862</v>
      </c>
      <c r="B864">
        <v>10735082.66804475</v>
      </c>
      <c r="C864">
        <v>1686021.303882793</v>
      </c>
    </row>
    <row r="865" spans="1:3">
      <c r="A865">
        <v>863</v>
      </c>
      <c r="B865">
        <v>10735082.6679609</v>
      </c>
      <c r="C865">
        <v>1686021.966426929</v>
      </c>
    </row>
    <row r="866" spans="1:3">
      <c r="A866">
        <v>864</v>
      </c>
      <c r="B866">
        <v>10735082.668005</v>
      </c>
      <c r="C866">
        <v>1686024.032908351</v>
      </c>
    </row>
    <row r="867" spans="1:3">
      <c r="A867">
        <v>865</v>
      </c>
      <c r="B867">
        <v>10735082.66817477</v>
      </c>
      <c r="C867">
        <v>1686017.658248445</v>
      </c>
    </row>
    <row r="868" spans="1:3">
      <c r="A868">
        <v>866</v>
      </c>
      <c r="B868">
        <v>10735082.66807958</v>
      </c>
      <c r="C868">
        <v>1686022.291000149</v>
      </c>
    </row>
    <row r="869" spans="1:3">
      <c r="A869">
        <v>867</v>
      </c>
      <c r="B869">
        <v>10735082.66807105</v>
      </c>
      <c r="C869">
        <v>1686025.746113691</v>
      </c>
    </row>
    <row r="870" spans="1:3">
      <c r="A870">
        <v>868</v>
      </c>
      <c r="B870">
        <v>10735082.66788795</v>
      </c>
      <c r="C870">
        <v>1686022.420819952</v>
      </c>
    </row>
    <row r="871" spans="1:3">
      <c r="A871">
        <v>869</v>
      </c>
      <c r="B871">
        <v>10735082.66792505</v>
      </c>
      <c r="C871">
        <v>1686020.012661843</v>
      </c>
    </row>
    <row r="872" spans="1:3">
      <c r="A872">
        <v>870</v>
      </c>
      <c r="B872">
        <v>10735082.6679353</v>
      </c>
      <c r="C872">
        <v>1686022.804264998</v>
      </c>
    </row>
    <row r="873" spans="1:3">
      <c r="A873">
        <v>871</v>
      </c>
      <c r="B873">
        <v>10735082.66792302</v>
      </c>
      <c r="C873">
        <v>1686021.019812319</v>
      </c>
    </row>
    <row r="874" spans="1:3">
      <c r="A874">
        <v>872</v>
      </c>
      <c r="B874">
        <v>10735082.66800716</v>
      </c>
      <c r="C874">
        <v>1686020.024883549</v>
      </c>
    </row>
    <row r="875" spans="1:3">
      <c r="A875">
        <v>873</v>
      </c>
      <c r="B875">
        <v>10735082.66791506</v>
      </c>
      <c r="C875">
        <v>1686025.590997483</v>
      </c>
    </row>
    <row r="876" spans="1:3">
      <c r="A876">
        <v>874</v>
      </c>
      <c r="B876">
        <v>10735082.66792954</v>
      </c>
      <c r="C876">
        <v>1686020.706285217</v>
      </c>
    </row>
    <row r="877" spans="1:3">
      <c r="A877">
        <v>875</v>
      </c>
      <c r="B877">
        <v>10735082.6679318</v>
      </c>
      <c r="C877">
        <v>1686026.406456264</v>
      </c>
    </row>
    <row r="878" spans="1:3">
      <c r="A878">
        <v>876</v>
      </c>
      <c r="B878">
        <v>10735082.66789433</v>
      </c>
      <c r="C878">
        <v>1686023.225107749</v>
      </c>
    </row>
    <row r="879" spans="1:3">
      <c r="A879">
        <v>877</v>
      </c>
      <c r="B879">
        <v>10735082.66789811</v>
      </c>
      <c r="C879">
        <v>1686022.565094138</v>
      </c>
    </row>
    <row r="880" spans="1:3">
      <c r="A880">
        <v>878</v>
      </c>
      <c r="B880">
        <v>10735082.66786476</v>
      </c>
      <c r="C880">
        <v>1686025.795360639</v>
      </c>
    </row>
    <row r="881" spans="1:3">
      <c r="A881">
        <v>879</v>
      </c>
      <c r="B881">
        <v>10735082.66784502</v>
      </c>
      <c r="C881">
        <v>1686025.025463265</v>
      </c>
    </row>
    <row r="882" spans="1:3">
      <c r="A882">
        <v>880</v>
      </c>
      <c r="B882">
        <v>10735082.66791086</v>
      </c>
      <c r="C882">
        <v>1686022.688824021</v>
      </c>
    </row>
    <row r="883" spans="1:3">
      <c r="A883">
        <v>881</v>
      </c>
      <c r="B883">
        <v>10735082.66782098</v>
      </c>
      <c r="C883">
        <v>1686025.117360442</v>
      </c>
    </row>
    <row r="884" spans="1:3">
      <c r="A884">
        <v>882</v>
      </c>
      <c r="B884">
        <v>10735082.66786074</v>
      </c>
      <c r="C884">
        <v>1686024.330537371</v>
      </c>
    </row>
    <row r="885" spans="1:3">
      <c r="A885">
        <v>883</v>
      </c>
      <c r="B885">
        <v>10735082.66781322</v>
      </c>
      <c r="C885">
        <v>1686025.210702387</v>
      </c>
    </row>
    <row r="886" spans="1:3">
      <c r="A886">
        <v>884</v>
      </c>
      <c r="B886">
        <v>10735082.6679262</v>
      </c>
      <c r="C886">
        <v>1686024.259315931</v>
      </c>
    </row>
    <row r="887" spans="1:3">
      <c r="A887">
        <v>885</v>
      </c>
      <c r="B887">
        <v>10735082.66783739</v>
      </c>
      <c r="C887">
        <v>1686024.060264688</v>
      </c>
    </row>
    <row r="888" spans="1:3">
      <c r="A888">
        <v>886</v>
      </c>
      <c r="B888">
        <v>10735082.66778145</v>
      </c>
      <c r="C888">
        <v>1686025.589383311</v>
      </c>
    </row>
    <row r="889" spans="1:3">
      <c r="A889">
        <v>887</v>
      </c>
      <c r="B889">
        <v>10735082.66781373</v>
      </c>
      <c r="C889">
        <v>1686026.365733453</v>
      </c>
    </row>
    <row r="890" spans="1:3">
      <c r="A890">
        <v>888</v>
      </c>
      <c r="B890">
        <v>10735082.66771032</v>
      </c>
      <c r="C890">
        <v>1686027.745641401</v>
      </c>
    </row>
    <row r="891" spans="1:3">
      <c r="A891">
        <v>889</v>
      </c>
      <c r="B891">
        <v>10735082.66767917</v>
      </c>
      <c r="C891">
        <v>1686027.664686894</v>
      </c>
    </row>
    <row r="892" spans="1:3">
      <c r="A892">
        <v>890</v>
      </c>
      <c r="B892">
        <v>10735082.66765449</v>
      </c>
      <c r="C892">
        <v>1686028.291607254</v>
      </c>
    </row>
    <row r="893" spans="1:3">
      <c r="A893">
        <v>891</v>
      </c>
      <c r="B893">
        <v>10735082.66763447</v>
      </c>
      <c r="C893">
        <v>1686030.687164137</v>
      </c>
    </row>
    <row r="894" spans="1:3">
      <c r="A894">
        <v>892</v>
      </c>
      <c r="B894">
        <v>10735082.66762672</v>
      </c>
      <c r="C894">
        <v>1686031.838578453</v>
      </c>
    </row>
    <row r="895" spans="1:3">
      <c r="A895">
        <v>893</v>
      </c>
      <c r="B895">
        <v>10735082.66769287</v>
      </c>
      <c r="C895">
        <v>1686033.204833023</v>
      </c>
    </row>
    <row r="896" spans="1:3">
      <c r="A896">
        <v>894</v>
      </c>
      <c r="B896">
        <v>10735082.66762682</v>
      </c>
      <c r="C896">
        <v>1686032.609180209</v>
      </c>
    </row>
    <row r="897" spans="1:3">
      <c r="A897">
        <v>895</v>
      </c>
      <c r="B897">
        <v>10735082.66761408</v>
      </c>
      <c r="C897">
        <v>1686032.123923215</v>
      </c>
    </row>
    <row r="898" spans="1:3">
      <c r="A898">
        <v>896</v>
      </c>
      <c r="B898">
        <v>10735082.66762456</v>
      </c>
      <c r="C898">
        <v>1686031.783419605</v>
      </c>
    </row>
    <row r="899" spans="1:3">
      <c r="A899">
        <v>897</v>
      </c>
      <c r="B899">
        <v>10735082.66758646</v>
      </c>
      <c r="C899">
        <v>1686033.005193711</v>
      </c>
    </row>
    <row r="900" spans="1:3">
      <c r="A900">
        <v>898</v>
      </c>
      <c r="B900">
        <v>10735082.66758581</v>
      </c>
      <c r="C900">
        <v>1686032.242600728</v>
      </c>
    </row>
    <row r="901" spans="1:3">
      <c r="A901">
        <v>899</v>
      </c>
      <c r="B901">
        <v>10735082.66758146</v>
      </c>
      <c r="C901">
        <v>1686032.392131417</v>
      </c>
    </row>
    <row r="902" spans="1:3">
      <c r="A902">
        <v>900</v>
      </c>
      <c r="B902">
        <v>10735082.66758727</v>
      </c>
      <c r="C902">
        <v>1686033.675242963</v>
      </c>
    </row>
    <row r="903" spans="1:3">
      <c r="A903">
        <v>901</v>
      </c>
      <c r="B903">
        <v>10735082.66754749</v>
      </c>
      <c r="C903">
        <v>1686030.770858857</v>
      </c>
    </row>
    <row r="904" spans="1:3">
      <c r="A904">
        <v>902</v>
      </c>
      <c r="B904">
        <v>10735082.66756621</v>
      </c>
      <c r="C904">
        <v>1686031.424170966</v>
      </c>
    </row>
    <row r="905" spans="1:3">
      <c r="A905">
        <v>903</v>
      </c>
      <c r="B905">
        <v>10735082.66758688</v>
      </c>
      <c r="C905">
        <v>1686032.259971848</v>
      </c>
    </row>
    <row r="906" spans="1:3">
      <c r="A906">
        <v>904</v>
      </c>
      <c r="B906">
        <v>10735082.66756989</v>
      </c>
      <c r="C906">
        <v>1686030.508270352</v>
      </c>
    </row>
    <row r="907" spans="1:3">
      <c r="A907">
        <v>905</v>
      </c>
      <c r="B907">
        <v>10735082.66754818</v>
      </c>
      <c r="C907">
        <v>1686028.997434786</v>
      </c>
    </row>
    <row r="908" spans="1:3">
      <c r="A908">
        <v>906</v>
      </c>
      <c r="B908">
        <v>10735082.66754944</v>
      </c>
      <c r="C908">
        <v>1686030.258177406</v>
      </c>
    </row>
    <row r="909" spans="1:3">
      <c r="A909">
        <v>907</v>
      </c>
      <c r="B909">
        <v>10735082.66754759</v>
      </c>
      <c r="C909">
        <v>1686032.736492103</v>
      </c>
    </row>
    <row r="910" spans="1:3">
      <c r="A910">
        <v>908</v>
      </c>
      <c r="B910">
        <v>10735082.66758469</v>
      </c>
      <c r="C910">
        <v>1686030.291183321</v>
      </c>
    </row>
    <row r="911" spans="1:3">
      <c r="A911">
        <v>909</v>
      </c>
      <c r="B911">
        <v>10735082.66755807</v>
      </c>
      <c r="C911">
        <v>1686029.78583128</v>
      </c>
    </row>
    <row r="912" spans="1:3">
      <c r="A912">
        <v>910</v>
      </c>
      <c r="B912">
        <v>10735082.66756431</v>
      </c>
      <c r="C912">
        <v>1686030.164687749</v>
      </c>
    </row>
    <row r="913" spans="1:3">
      <c r="A913">
        <v>911</v>
      </c>
      <c r="B913">
        <v>10735082.66757805</v>
      </c>
      <c r="C913">
        <v>1686031.488501125</v>
      </c>
    </row>
    <row r="914" spans="1:3">
      <c r="A914">
        <v>912</v>
      </c>
      <c r="B914">
        <v>10735082.66754068</v>
      </c>
      <c r="C914">
        <v>1686031.410395626</v>
      </c>
    </row>
    <row r="915" spans="1:3">
      <c r="A915">
        <v>913</v>
      </c>
      <c r="B915">
        <v>10735082.66754962</v>
      </c>
      <c r="C915">
        <v>1686029.398213122</v>
      </c>
    </row>
    <row r="916" spans="1:3">
      <c r="A916">
        <v>914</v>
      </c>
      <c r="B916">
        <v>10735082.66757521</v>
      </c>
      <c r="C916">
        <v>1686030.624372741</v>
      </c>
    </row>
    <row r="917" spans="1:3">
      <c r="A917">
        <v>915</v>
      </c>
      <c r="B917">
        <v>10735082.6675667</v>
      </c>
      <c r="C917">
        <v>1686029.293548924</v>
      </c>
    </row>
    <row r="918" spans="1:3">
      <c r="A918">
        <v>916</v>
      </c>
      <c r="B918">
        <v>10735082.66754562</v>
      </c>
      <c r="C918">
        <v>1686031.263592654</v>
      </c>
    </row>
    <row r="919" spans="1:3">
      <c r="A919">
        <v>917</v>
      </c>
      <c r="B919">
        <v>10735082.66752211</v>
      </c>
      <c r="C919">
        <v>1686033.185203978</v>
      </c>
    </row>
    <row r="920" spans="1:3">
      <c r="A920">
        <v>918</v>
      </c>
      <c r="B920">
        <v>10735082.66755435</v>
      </c>
      <c r="C920">
        <v>1686032.921139436</v>
      </c>
    </row>
    <row r="921" spans="1:3">
      <c r="A921">
        <v>919</v>
      </c>
      <c r="B921">
        <v>10735082.66751535</v>
      </c>
      <c r="C921">
        <v>1686034.638159225</v>
      </c>
    </row>
    <row r="922" spans="1:3">
      <c r="A922">
        <v>920</v>
      </c>
      <c r="B922">
        <v>10735082.66752781</v>
      </c>
      <c r="C922">
        <v>1686034.58417944</v>
      </c>
    </row>
    <row r="923" spans="1:3">
      <c r="A923">
        <v>921</v>
      </c>
      <c r="B923">
        <v>10735082.66753164</v>
      </c>
      <c r="C923">
        <v>1686033.938108007</v>
      </c>
    </row>
    <row r="924" spans="1:3">
      <c r="A924">
        <v>922</v>
      </c>
      <c r="B924">
        <v>10735082.66751144</v>
      </c>
      <c r="C924">
        <v>1686037.23311733</v>
      </c>
    </row>
    <row r="925" spans="1:3">
      <c r="A925">
        <v>923</v>
      </c>
      <c r="B925">
        <v>10735082.66751459</v>
      </c>
      <c r="C925">
        <v>1686037.567560983</v>
      </c>
    </row>
    <row r="926" spans="1:3">
      <c r="A926">
        <v>924</v>
      </c>
      <c r="B926">
        <v>10735082.66753963</v>
      </c>
      <c r="C926">
        <v>1686039.415943774</v>
      </c>
    </row>
    <row r="927" spans="1:3">
      <c r="A927">
        <v>925</v>
      </c>
      <c r="B927">
        <v>10735082.66751034</v>
      </c>
      <c r="C927">
        <v>1686038.294741984</v>
      </c>
    </row>
    <row r="928" spans="1:3">
      <c r="A928">
        <v>926</v>
      </c>
      <c r="B928">
        <v>10735082.66753424</v>
      </c>
      <c r="C928">
        <v>1686037.713212795</v>
      </c>
    </row>
    <row r="929" spans="1:3">
      <c r="A929">
        <v>927</v>
      </c>
      <c r="B929">
        <v>10735082.66754225</v>
      </c>
      <c r="C929">
        <v>1686039.213331807</v>
      </c>
    </row>
    <row r="930" spans="1:3">
      <c r="A930">
        <v>928</v>
      </c>
      <c r="B930">
        <v>10735082.66751112</v>
      </c>
      <c r="C930">
        <v>1686038.370986494</v>
      </c>
    </row>
    <row r="931" spans="1:3">
      <c r="A931">
        <v>929</v>
      </c>
      <c r="B931">
        <v>10735082.66749259</v>
      </c>
      <c r="C931">
        <v>1686037.461124366</v>
      </c>
    </row>
    <row r="932" spans="1:3">
      <c r="A932">
        <v>930</v>
      </c>
      <c r="B932">
        <v>10735082.66748308</v>
      </c>
      <c r="C932">
        <v>1686037.918844591</v>
      </c>
    </row>
    <row r="933" spans="1:3">
      <c r="A933">
        <v>931</v>
      </c>
      <c r="B933">
        <v>10735082.66749925</v>
      </c>
      <c r="C933">
        <v>1686037.446573953</v>
      </c>
    </row>
    <row r="934" spans="1:3">
      <c r="A934">
        <v>932</v>
      </c>
      <c r="B934">
        <v>10735082.66747399</v>
      </c>
      <c r="C934">
        <v>1686037.51978655</v>
      </c>
    </row>
    <row r="935" spans="1:3">
      <c r="A935">
        <v>933</v>
      </c>
      <c r="B935">
        <v>10735082.66748711</v>
      </c>
      <c r="C935">
        <v>1686037.751174755</v>
      </c>
    </row>
    <row r="936" spans="1:3">
      <c r="A936">
        <v>934</v>
      </c>
      <c r="B936">
        <v>10735082.66747763</v>
      </c>
      <c r="C936">
        <v>1686037.953552899</v>
      </c>
    </row>
    <row r="937" spans="1:3">
      <c r="A937">
        <v>935</v>
      </c>
      <c r="B937">
        <v>10735082.66747788</v>
      </c>
      <c r="C937">
        <v>1686037.855156157</v>
      </c>
    </row>
    <row r="938" spans="1:3">
      <c r="A938">
        <v>936</v>
      </c>
      <c r="B938">
        <v>10735082.66747445</v>
      </c>
      <c r="C938">
        <v>1686037.885639794</v>
      </c>
    </row>
    <row r="939" spans="1:3">
      <c r="A939">
        <v>937</v>
      </c>
      <c r="B939">
        <v>10735082.66746682</v>
      </c>
      <c r="C939">
        <v>1686037.00408314</v>
      </c>
    </row>
    <row r="940" spans="1:3">
      <c r="A940">
        <v>938</v>
      </c>
      <c r="B940">
        <v>10735082.66747334</v>
      </c>
      <c r="C940">
        <v>1686036.694793781</v>
      </c>
    </row>
    <row r="941" spans="1:3">
      <c r="A941">
        <v>939</v>
      </c>
      <c r="B941">
        <v>10735082.66745926</v>
      </c>
      <c r="C941">
        <v>1686036.308476045</v>
      </c>
    </row>
    <row r="942" spans="1:3">
      <c r="A942">
        <v>940</v>
      </c>
      <c r="B942">
        <v>10735082.66747185</v>
      </c>
      <c r="C942">
        <v>1686036.212885988</v>
      </c>
    </row>
    <row r="943" spans="1:3">
      <c r="A943">
        <v>941</v>
      </c>
      <c r="B943">
        <v>10735082.66745621</v>
      </c>
      <c r="C943">
        <v>1686036.206816485</v>
      </c>
    </row>
    <row r="944" spans="1:3">
      <c r="A944">
        <v>942</v>
      </c>
      <c r="B944">
        <v>10735082.66745392</v>
      </c>
      <c r="C944">
        <v>1686035.191637916</v>
      </c>
    </row>
    <row r="945" spans="1:3">
      <c r="A945">
        <v>943</v>
      </c>
      <c r="B945">
        <v>10735082.66744509</v>
      </c>
      <c r="C945">
        <v>1686035.268425069</v>
      </c>
    </row>
    <row r="946" spans="1:3">
      <c r="A946">
        <v>944</v>
      </c>
      <c r="B946">
        <v>10735082.66743864</v>
      </c>
      <c r="C946">
        <v>1686034.973800085</v>
      </c>
    </row>
    <row r="947" spans="1:3">
      <c r="A947">
        <v>945</v>
      </c>
      <c r="B947">
        <v>10735082.66743707</v>
      </c>
      <c r="C947">
        <v>1686034.953267146</v>
      </c>
    </row>
    <row r="948" spans="1:3">
      <c r="A948">
        <v>946</v>
      </c>
      <c r="B948">
        <v>10735082.66744689</v>
      </c>
      <c r="C948">
        <v>1686034.759199532</v>
      </c>
    </row>
    <row r="949" spans="1:3">
      <c r="A949">
        <v>947</v>
      </c>
      <c r="B949">
        <v>10735082.66743046</v>
      </c>
      <c r="C949">
        <v>1686034.22268992</v>
      </c>
    </row>
    <row r="950" spans="1:3">
      <c r="A950">
        <v>948</v>
      </c>
      <c r="B950">
        <v>10735082.66743592</v>
      </c>
      <c r="C950">
        <v>1686034.683270401</v>
      </c>
    </row>
    <row r="951" spans="1:3">
      <c r="A951">
        <v>949</v>
      </c>
      <c r="B951">
        <v>10735082.66743983</v>
      </c>
      <c r="C951">
        <v>1686032.718432922</v>
      </c>
    </row>
    <row r="952" spans="1:3">
      <c r="A952">
        <v>950</v>
      </c>
      <c r="B952">
        <v>10735082.66743597</v>
      </c>
      <c r="C952">
        <v>1686034.157429991</v>
      </c>
    </row>
    <row r="953" spans="1:3">
      <c r="A953">
        <v>951</v>
      </c>
      <c r="B953">
        <v>10735082.66743289</v>
      </c>
      <c r="C953">
        <v>1686034.206037231</v>
      </c>
    </row>
    <row r="954" spans="1:3">
      <c r="A954">
        <v>952</v>
      </c>
      <c r="B954">
        <v>10735082.66743621</v>
      </c>
      <c r="C954">
        <v>1686034.077994561</v>
      </c>
    </row>
    <row r="955" spans="1:3">
      <c r="A955">
        <v>953</v>
      </c>
      <c r="B955">
        <v>10735082.66742274</v>
      </c>
      <c r="C955">
        <v>1686034.437158996</v>
      </c>
    </row>
    <row r="956" spans="1:3">
      <c r="A956">
        <v>954</v>
      </c>
      <c r="B956">
        <v>10735082.66742714</v>
      </c>
      <c r="C956">
        <v>1686034.182773697</v>
      </c>
    </row>
    <row r="957" spans="1:3">
      <c r="A957">
        <v>955</v>
      </c>
      <c r="B957">
        <v>10735082.66742671</v>
      </c>
      <c r="C957">
        <v>1686035.292198954</v>
      </c>
    </row>
    <row r="958" spans="1:3">
      <c r="A958">
        <v>956</v>
      </c>
      <c r="B958">
        <v>10735082.66743157</v>
      </c>
      <c r="C958">
        <v>1686034.053943645</v>
      </c>
    </row>
    <row r="959" spans="1:3">
      <c r="A959">
        <v>957</v>
      </c>
      <c r="B959">
        <v>10735082.66743322</v>
      </c>
      <c r="C959">
        <v>1686033.866376495</v>
      </c>
    </row>
    <row r="960" spans="1:3">
      <c r="A960">
        <v>958</v>
      </c>
      <c r="B960">
        <v>10735082.66742798</v>
      </c>
      <c r="C960">
        <v>1686034.383325087</v>
      </c>
    </row>
    <row r="961" spans="1:3">
      <c r="A961">
        <v>959</v>
      </c>
      <c r="B961">
        <v>10735082.66741934</v>
      </c>
      <c r="C961">
        <v>1686035.373928817</v>
      </c>
    </row>
    <row r="962" spans="1:3">
      <c r="A962">
        <v>960</v>
      </c>
      <c r="B962">
        <v>10735082.66742393</v>
      </c>
      <c r="C962">
        <v>1686035.31120089</v>
      </c>
    </row>
    <row r="963" spans="1:3">
      <c r="A963">
        <v>961</v>
      </c>
      <c r="B963">
        <v>10735082.66742296</v>
      </c>
      <c r="C963">
        <v>1686035.526897232</v>
      </c>
    </row>
    <row r="964" spans="1:3">
      <c r="A964">
        <v>962</v>
      </c>
      <c r="B964">
        <v>10735082.66742752</v>
      </c>
      <c r="C964">
        <v>1686034.626977233</v>
      </c>
    </row>
    <row r="965" spans="1:3">
      <c r="A965">
        <v>963</v>
      </c>
      <c r="B965">
        <v>10735082.66742804</v>
      </c>
      <c r="C965">
        <v>1686037.112544176</v>
      </c>
    </row>
    <row r="966" spans="1:3">
      <c r="A966">
        <v>964</v>
      </c>
      <c r="B966">
        <v>10735082.66741777</v>
      </c>
      <c r="C966">
        <v>1686035.351643547</v>
      </c>
    </row>
    <row r="967" spans="1:3">
      <c r="A967">
        <v>965</v>
      </c>
      <c r="B967">
        <v>10735082.66741136</v>
      </c>
      <c r="C967">
        <v>1686036.322444533</v>
      </c>
    </row>
    <row r="968" spans="1:3">
      <c r="A968">
        <v>966</v>
      </c>
      <c r="B968">
        <v>10735082.66742028</v>
      </c>
      <c r="C968">
        <v>1686036.529049715</v>
      </c>
    </row>
    <row r="969" spans="1:3">
      <c r="A969">
        <v>967</v>
      </c>
      <c r="B969">
        <v>10735082.66741336</v>
      </c>
      <c r="C969">
        <v>1686036.282221487</v>
      </c>
    </row>
    <row r="970" spans="1:3">
      <c r="A970">
        <v>968</v>
      </c>
      <c r="B970">
        <v>10735082.66741775</v>
      </c>
      <c r="C970">
        <v>1686036.191562927</v>
      </c>
    </row>
    <row r="971" spans="1:3">
      <c r="A971">
        <v>969</v>
      </c>
      <c r="B971">
        <v>10735082.66741122</v>
      </c>
      <c r="C971">
        <v>1686035.733637268</v>
      </c>
    </row>
    <row r="972" spans="1:3">
      <c r="A972">
        <v>970</v>
      </c>
      <c r="B972">
        <v>10735082.66741478</v>
      </c>
      <c r="C972">
        <v>1686034.817172999</v>
      </c>
    </row>
    <row r="973" spans="1:3">
      <c r="A973">
        <v>971</v>
      </c>
      <c r="B973">
        <v>10735082.66741773</v>
      </c>
      <c r="C973">
        <v>1686035.881593649</v>
      </c>
    </row>
    <row r="974" spans="1:3">
      <c r="A974">
        <v>972</v>
      </c>
      <c r="B974">
        <v>10735082.66742503</v>
      </c>
      <c r="C974">
        <v>1686035.378238541</v>
      </c>
    </row>
    <row r="975" spans="1:3">
      <c r="A975">
        <v>973</v>
      </c>
      <c r="B975">
        <v>10735082.66741497</v>
      </c>
      <c r="C975">
        <v>1686035.361856456</v>
      </c>
    </row>
    <row r="976" spans="1:3">
      <c r="A976">
        <v>974</v>
      </c>
      <c r="B976">
        <v>10735082.6674143</v>
      </c>
      <c r="C976">
        <v>1686036.379747853</v>
      </c>
    </row>
    <row r="977" spans="1:3">
      <c r="A977">
        <v>975</v>
      </c>
      <c r="B977">
        <v>10735082.66740756</v>
      </c>
      <c r="C977">
        <v>1686036.188465022</v>
      </c>
    </row>
    <row r="978" spans="1:3">
      <c r="A978">
        <v>976</v>
      </c>
      <c r="B978">
        <v>10735082.66741906</v>
      </c>
      <c r="C978">
        <v>1686036.970829838</v>
      </c>
    </row>
    <row r="979" spans="1:3">
      <c r="A979">
        <v>977</v>
      </c>
      <c r="B979">
        <v>10735082.66741216</v>
      </c>
      <c r="C979">
        <v>1686036.093428439</v>
      </c>
    </row>
    <row r="980" spans="1:3">
      <c r="A980">
        <v>978</v>
      </c>
      <c r="B980">
        <v>10735082.66741212</v>
      </c>
      <c r="C980">
        <v>1686036.222762075</v>
      </c>
    </row>
    <row r="981" spans="1:3">
      <c r="A981">
        <v>979</v>
      </c>
      <c r="B981">
        <v>10735082.6674076</v>
      </c>
      <c r="C981">
        <v>1686036.904410616</v>
      </c>
    </row>
    <row r="982" spans="1:3">
      <c r="A982">
        <v>980</v>
      </c>
      <c r="B982">
        <v>10735082.66741308</v>
      </c>
      <c r="C982">
        <v>1686037.95318131</v>
      </c>
    </row>
    <row r="983" spans="1:3">
      <c r="A983">
        <v>981</v>
      </c>
      <c r="B983">
        <v>10735082.66741492</v>
      </c>
      <c r="C983">
        <v>1686036.105394072</v>
      </c>
    </row>
    <row r="984" spans="1:3">
      <c r="A984">
        <v>982</v>
      </c>
      <c r="B984">
        <v>10735082.66741838</v>
      </c>
      <c r="C984">
        <v>1686035.281879059</v>
      </c>
    </row>
    <row r="985" spans="1:3">
      <c r="A985">
        <v>983</v>
      </c>
      <c r="B985">
        <v>10735082.66740851</v>
      </c>
      <c r="C985">
        <v>1686036.366285292</v>
      </c>
    </row>
    <row r="986" spans="1:3">
      <c r="A986">
        <v>984</v>
      </c>
      <c r="B986">
        <v>10735082.66740889</v>
      </c>
      <c r="C986">
        <v>1686036.276228878</v>
      </c>
    </row>
    <row r="987" spans="1:3">
      <c r="A987">
        <v>985</v>
      </c>
      <c r="B987">
        <v>10735082.66740664</v>
      </c>
      <c r="C987">
        <v>1686035.968560003</v>
      </c>
    </row>
    <row r="988" spans="1:3">
      <c r="A988">
        <v>986</v>
      </c>
      <c r="B988">
        <v>10735082.66740564</v>
      </c>
      <c r="C988">
        <v>1686035.944479224</v>
      </c>
    </row>
    <row r="989" spans="1:3">
      <c r="A989">
        <v>987</v>
      </c>
      <c r="B989">
        <v>10735082.66740228</v>
      </c>
      <c r="C989">
        <v>1686036.21272254</v>
      </c>
    </row>
    <row r="990" spans="1:3">
      <c r="A990">
        <v>988</v>
      </c>
      <c r="B990">
        <v>10735082.66740345</v>
      </c>
      <c r="C990">
        <v>1686036.093041714</v>
      </c>
    </row>
    <row r="991" spans="1:3">
      <c r="A991">
        <v>989</v>
      </c>
      <c r="B991">
        <v>10735082.66740214</v>
      </c>
      <c r="C991">
        <v>1686036.130455092</v>
      </c>
    </row>
    <row r="992" spans="1:3">
      <c r="A992">
        <v>990</v>
      </c>
      <c r="B992">
        <v>10735082.66740398</v>
      </c>
      <c r="C992">
        <v>1686036.335081928</v>
      </c>
    </row>
    <row r="993" spans="1:3">
      <c r="A993">
        <v>991</v>
      </c>
      <c r="B993">
        <v>10735082.66740226</v>
      </c>
      <c r="C993">
        <v>1686036.008401355</v>
      </c>
    </row>
    <row r="994" spans="1:3">
      <c r="A994">
        <v>992</v>
      </c>
      <c r="B994">
        <v>10735082.66740399</v>
      </c>
      <c r="C994">
        <v>1686036.062314522</v>
      </c>
    </row>
    <row r="995" spans="1:3">
      <c r="A995">
        <v>993</v>
      </c>
      <c r="B995">
        <v>10735082.6674007</v>
      </c>
      <c r="C995">
        <v>1686036.494010614</v>
      </c>
    </row>
    <row r="996" spans="1:3">
      <c r="A996">
        <v>994</v>
      </c>
      <c r="B996">
        <v>10735082.66740216</v>
      </c>
      <c r="C996">
        <v>1686036.103341816</v>
      </c>
    </row>
    <row r="997" spans="1:3">
      <c r="A997">
        <v>995</v>
      </c>
      <c r="B997">
        <v>10735082.66739844</v>
      </c>
      <c r="C997">
        <v>1686036.685288183</v>
      </c>
    </row>
    <row r="998" spans="1:3">
      <c r="A998">
        <v>996</v>
      </c>
      <c r="B998">
        <v>10735082.66739583</v>
      </c>
      <c r="C998">
        <v>1686036.768450183</v>
      </c>
    </row>
    <row r="999" spans="1:3">
      <c r="A999">
        <v>997</v>
      </c>
      <c r="B999">
        <v>10735082.66739726</v>
      </c>
      <c r="C999">
        <v>1686036.641742536</v>
      </c>
    </row>
    <row r="1000" spans="1:3">
      <c r="A1000">
        <v>998</v>
      </c>
      <c r="B1000">
        <v>10735082.66739632</v>
      </c>
      <c r="C1000">
        <v>1686037.05467301</v>
      </c>
    </row>
    <row r="1001" spans="1:3">
      <c r="A1001">
        <v>999</v>
      </c>
      <c r="B1001">
        <v>10735082.66739552</v>
      </c>
      <c r="C1001">
        <v>1686036.59319075</v>
      </c>
    </row>
    <row r="1002" spans="1:3">
      <c r="A1002">
        <v>1000</v>
      </c>
      <c r="B1002">
        <v>10735082.66739627</v>
      </c>
      <c r="C1002">
        <v>1686036.628118207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12448167.60544457</v>
      </c>
      <c r="C23">
        <v>2689361.159054091</v>
      </c>
    </row>
    <row r="24" spans="1:3">
      <c r="A24">
        <v>22</v>
      </c>
      <c r="B24">
        <v>11435425.08060404</v>
      </c>
      <c r="C24">
        <v>2689361.159054091</v>
      </c>
    </row>
    <row r="25" spans="1:3">
      <c r="A25">
        <v>23</v>
      </c>
      <c r="B25">
        <v>10707640.17965304</v>
      </c>
      <c r="C25">
        <v>2689361.159054091</v>
      </c>
    </row>
    <row r="26" spans="1:3">
      <c r="A26">
        <v>24</v>
      </c>
      <c r="B26">
        <v>10713019.63702862</v>
      </c>
      <c r="C26">
        <v>2689361.159054091</v>
      </c>
    </row>
    <row r="27" spans="1:3">
      <c r="A27">
        <v>25</v>
      </c>
      <c r="B27">
        <v>10164373.17746103</v>
      </c>
      <c r="C27">
        <v>2689361.159054091</v>
      </c>
    </row>
    <row r="28" spans="1:3">
      <c r="A28">
        <v>26</v>
      </c>
      <c r="B28">
        <v>10166914.27761511</v>
      </c>
      <c r="C28">
        <v>2689361.159054091</v>
      </c>
    </row>
    <row r="29" spans="1:3">
      <c r="A29">
        <v>27</v>
      </c>
      <c r="B29">
        <v>9740033.433339207</v>
      </c>
      <c r="C29">
        <v>2689361.159054091</v>
      </c>
    </row>
    <row r="30" spans="1:3">
      <c r="A30">
        <v>28</v>
      </c>
      <c r="B30">
        <v>9740583.966537921</v>
      </c>
      <c r="C30">
        <v>2689361.159054091</v>
      </c>
    </row>
    <row r="31" spans="1:3">
      <c r="A31">
        <v>29</v>
      </c>
      <c r="B31">
        <v>9398410.706875956</v>
      </c>
      <c r="C31">
        <v>2689361.159054091</v>
      </c>
    </row>
    <row r="32" spans="1:3">
      <c r="A32">
        <v>30</v>
      </c>
      <c r="B32">
        <v>9397781.075410081</v>
      </c>
      <c r="C32">
        <v>2689361.159054091</v>
      </c>
    </row>
    <row r="33" spans="1:3">
      <c r="A33">
        <v>31</v>
      </c>
      <c r="B33">
        <v>9115453.678089857</v>
      </c>
      <c r="C33">
        <v>2689361.159054091</v>
      </c>
    </row>
    <row r="34" spans="1:3">
      <c r="A34">
        <v>32</v>
      </c>
      <c r="B34">
        <v>9113894.1656499</v>
      </c>
      <c r="C34">
        <v>2689361.159054091</v>
      </c>
    </row>
    <row r="35" spans="1:3">
      <c r="A35">
        <v>33</v>
      </c>
      <c r="B35">
        <v>8877043.796126215</v>
      </c>
      <c r="C35">
        <v>2689361.159054091</v>
      </c>
    </row>
    <row r="36" spans="1:3">
      <c r="A36">
        <v>34</v>
      </c>
      <c r="B36">
        <v>8874788.890838791</v>
      </c>
      <c r="C36">
        <v>2689361.159054091</v>
      </c>
    </row>
    <row r="37" spans="1:3">
      <c r="A37">
        <v>35</v>
      </c>
      <c r="B37">
        <v>8672595.28027259</v>
      </c>
      <c r="C37">
        <v>2689361.159054091</v>
      </c>
    </row>
    <row r="38" spans="1:3">
      <c r="A38">
        <v>36</v>
      </c>
      <c r="B38">
        <v>8669803.834899463</v>
      </c>
      <c r="C38">
        <v>2689361.159054091</v>
      </c>
    </row>
    <row r="39" spans="1:3">
      <c r="A39">
        <v>37</v>
      </c>
      <c r="B39">
        <v>8494821.340797324</v>
      </c>
      <c r="C39">
        <v>2689361.159054091</v>
      </c>
    </row>
    <row r="40" spans="1:3">
      <c r="A40">
        <v>38</v>
      </c>
      <c r="B40">
        <v>8491577.239427261</v>
      </c>
      <c r="C40">
        <v>2689361.159054091</v>
      </c>
    </row>
    <row r="41" spans="1:3">
      <c r="A41">
        <v>39</v>
      </c>
      <c r="B41">
        <v>8338466.54530814</v>
      </c>
      <c r="C41">
        <v>2689361.159054091</v>
      </c>
    </row>
    <row r="42" spans="1:3">
      <c r="A42">
        <v>40</v>
      </c>
      <c r="B42">
        <v>8099462.646131762</v>
      </c>
      <c r="C42">
        <v>2689361.159054091</v>
      </c>
    </row>
    <row r="43" spans="1:3">
      <c r="A43">
        <v>41</v>
      </c>
      <c r="B43">
        <v>7543040.744825816</v>
      </c>
      <c r="C43">
        <v>2689361.159054091</v>
      </c>
    </row>
    <row r="44" spans="1:3">
      <c r="A44">
        <v>42</v>
      </c>
      <c r="B44">
        <v>7212286.688825533</v>
      </c>
      <c r="C44">
        <v>2689361.159054091</v>
      </c>
    </row>
    <row r="45" spans="1:3">
      <c r="A45">
        <v>43</v>
      </c>
      <c r="B45">
        <v>6922955.40124249</v>
      </c>
      <c r="C45">
        <v>2689361.159054091</v>
      </c>
    </row>
    <row r="46" spans="1:3">
      <c r="A46">
        <v>44</v>
      </c>
      <c r="B46">
        <v>6838330.163669822</v>
      </c>
      <c r="C46">
        <v>2689361.159054091</v>
      </c>
    </row>
    <row r="47" spans="1:3">
      <c r="A47">
        <v>45</v>
      </c>
      <c r="B47">
        <v>6842480.15080143</v>
      </c>
      <c r="C47">
        <v>2689361.159054091</v>
      </c>
    </row>
    <row r="48" spans="1:3">
      <c r="A48">
        <v>46</v>
      </c>
      <c r="B48">
        <v>6612005.239280319</v>
      </c>
      <c r="C48">
        <v>2689361.159054091</v>
      </c>
    </row>
    <row r="49" spans="1:3">
      <c r="A49">
        <v>47</v>
      </c>
      <c r="B49">
        <v>6423435.697230462</v>
      </c>
      <c r="C49">
        <v>2689361.159054091</v>
      </c>
    </row>
    <row r="50" spans="1:3">
      <c r="A50">
        <v>48</v>
      </c>
      <c r="B50">
        <v>6396249.592052653</v>
      </c>
      <c r="C50">
        <v>2689361.159054091</v>
      </c>
    </row>
    <row r="51" spans="1:3">
      <c r="A51">
        <v>49</v>
      </c>
      <c r="B51">
        <v>6395419.997242752</v>
      </c>
      <c r="C51">
        <v>2689361.159054091</v>
      </c>
    </row>
    <row r="52" spans="1:3">
      <c r="A52">
        <v>50</v>
      </c>
      <c r="B52">
        <v>6242797.858947876</v>
      </c>
      <c r="C52">
        <v>2689361.159054091</v>
      </c>
    </row>
    <row r="53" spans="1:3">
      <c r="A53">
        <v>51</v>
      </c>
      <c r="B53">
        <v>6192588.575034124</v>
      </c>
      <c r="C53">
        <v>2689361.159054091</v>
      </c>
    </row>
    <row r="54" spans="1:3">
      <c r="A54">
        <v>52</v>
      </c>
      <c r="B54">
        <v>6241362.802976388</v>
      </c>
      <c r="C54">
        <v>2689361.159054091</v>
      </c>
    </row>
    <row r="55" spans="1:3">
      <c r="A55">
        <v>53</v>
      </c>
      <c r="B55">
        <v>6114760.266330139</v>
      </c>
      <c r="C55">
        <v>2689361.159054091</v>
      </c>
    </row>
    <row r="56" spans="1:3">
      <c r="A56">
        <v>54</v>
      </c>
      <c r="B56">
        <v>6103640.861470405</v>
      </c>
      <c r="C56">
        <v>2689361.159054091</v>
      </c>
    </row>
    <row r="57" spans="1:3">
      <c r="A57">
        <v>55</v>
      </c>
      <c r="B57">
        <v>6101606.498199685</v>
      </c>
      <c r="C57">
        <v>2689361.159054091</v>
      </c>
    </row>
    <row r="58" spans="1:3">
      <c r="A58">
        <v>56</v>
      </c>
      <c r="B58">
        <v>5998996.562580034</v>
      </c>
      <c r="C58">
        <v>2689361.159054091</v>
      </c>
    </row>
    <row r="59" spans="1:3">
      <c r="A59">
        <v>57</v>
      </c>
      <c r="B59">
        <v>5996496.829480346</v>
      </c>
      <c r="C59">
        <v>2689361.159054091</v>
      </c>
    </row>
    <row r="60" spans="1:3">
      <c r="A60">
        <v>58</v>
      </c>
      <c r="B60">
        <v>5913578.997810608</v>
      </c>
      <c r="C60">
        <v>2689361.159054091</v>
      </c>
    </row>
    <row r="61" spans="1:3">
      <c r="A61">
        <v>59</v>
      </c>
      <c r="B61">
        <v>5910688.584695323</v>
      </c>
      <c r="C61">
        <v>2689361.159054091</v>
      </c>
    </row>
    <row r="62" spans="1:3">
      <c r="A62">
        <v>60</v>
      </c>
      <c r="B62">
        <v>5843233.13832284</v>
      </c>
      <c r="C62">
        <v>2689361.159054091</v>
      </c>
    </row>
    <row r="63" spans="1:3">
      <c r="A63">
        <v>61</v>
      </c>
      <c r="B63">
        <v>5823268.379759613</v>
      </c>
      <c r="C63">
        <v>2689361.159054091</v>
      </c>
    </row>
    <row r="64" spans="1:3">
      <c r="A64">
        <v>62</v>
      </c>
      <c r="B64">
        <v>5661446.072505181</v>
      </c>
      <c r="C64">
        <v>2689361.159054091</v>
      </c>
    </row>
    <row r="65" spans="1:3">
      <c r="A65">
        <v>63</v>
      </c>
      <c r="B65">
        <v>5550788.024873555</v>
      </c>
      <c r="C65">
        <v>2689361.159054091</v>
      </c>
    </row>
    <row r="66" spans="1:3">
      <c r="A66">
        <v>64</v>
      </c>
      <c r="B66">
        <v>5489399.695805706</v>
      </c>
      <c r="C66">
        <v>2689361.159054091</v>
      </c>
    </row>
    <row r="67" spans="1:3">
      <c r="A67">
        <v>65</v>
      </c>
      <c r="B67">
        <v>5496058.722500028</v>
      </c>
      <c r="C67">
        <v>2689361.159054091</v>
      </c>
    </row>
    <row r="68" spans="1:3">
      <c r="A68">
        <v>66</v>
      </c>
      <c r="B68">
        <v>5411287.983783113</v>
      </c>
      <c r="C68">
        <v>2689361.159054091</v>
      </c>
    </row>
    <row r="69" spans="1:3">
      <c r="A69">
        <v>67</v>
      </c>
      <c r="B69">
        <v>5320300.376140393</v>
      </c>
      <c r="C69">
        <v>2689361.159054091</v>
      </c>
    </row>
    <row r="70" spans="1:3">
      <c r="A70">
        <v>68</v>
      </c>
      <c r="B70">
        <v>5221501.538002997</v>
      </c>
      <c r="C70">
        <v>2689361.159054091</v>
      </c>
    </row>
    <row r="71" spans="1:3">
      <c r="A71">
        <v>69</v>
      </c>
      <c r="B71">
        <v>5185036.025479062</v>
      </c>
      <c r="C71">
        <v>2689361.159054091</v>
      </c>
    </row>
    <row r="72" spans="1:3">
      <c r="A72">
        <v>70</v>
      </c>
      <c r="B72">
        <v>5201710.580524879</v>
      </c>
      <c r="C72">
        <v>2689361.159054091</v>
      </c>
    </row>
    <row r="73" spans="1:3">
      <c r="A73">
        <v>71</v>
      </c>
      <c r="B73">
        <v>5112724.062367136</v>
      </c>
      <c r="C73">
        <v>2689361.159054091</v>
      </c>
    </row>
    <row r="74" spans="1:3">
      <c r="A74">
        <v>72</v>
      </c>
      <c r="B74">
        <v>5095799.919470866</v>
      </c>
      <c r="C74">
        <v>2689361.159054091</v>
      </c>
    </row>
    <row r="75" spans="1:3">
      <c r="A75">
        <v>73</v>
      </c>
      <c r="B75">
        <v>5088348.312648303</v>
      </c>
      <c r="C75">
        <v>2689361.159054091</v>
      </c>
    </row>
    <row r="76" spans="1:3">
      <c r="A76">
        <v>74</v>
      </c>
      <c r="B76">
        <v>5027334.547464729</v>
      </c>
      <c r="C76">
        <v>2689361.159054091</v>
      </c>
    </row>
    <row r="77" spans="1:3">
      <c r="A77">
        <v>75</v>
      </c>
      <c r="B77">
        <v>4992221.016601141</v>
      </c>
      <c r="C77">
        <v>2689361.159054091</v>
      </c>
    </row>
    <row r="78" spans="1:3">
      <c r="A78">
        <v>76</v>
      </c>
      <c r="B78">
        <v>4962763.93767021</v>
      </c>
      <c r="C78">
        <v>2689361.159054091</v>
      </c>
    </row>
    <row r="79" spans="1:3">
      <c r="A79">
        <v>77</v>
      </c>
      <c r="B79">
        <v>4971132.212822105</v>
      </c>
      <c r="C79">
        <v>2689361.159054091</v>
      </c>
    </row>
    <row r="80" spans="1:3">
      <c r="A80">
        <v>78</v>
      </c>
      <c r="B80">
        <v>4916399.929991309</v>
      </c>
      <c r="C80">
        <v>2689361.159054091</v>
      </c>
    </row>
    <row r="81" spans="1:3">
      <c r="A81">
        <v>79</v>
      </c>
      <c r="B81">
        <v>4884669.031122497</v>
      </c>
      <c r="C81">
        <v>2689361.159054091</v>
      </c>
    </row>
    <row r="82" spans="1:3">
      <c r="A82">
        <v>80</v>
      </c>
      <c r="B82">
        <v>4859313.327013699</v>
      </c>
      <c r="C82">
        <v>2689361.159054091</v>
      </c>
    </row>
    <row r="83" spans="1:3">
      <c r="A83">
        <v>81</v>
      </c>
      <c r="B83">
        <v>4860526.575647446</v>
      </c>
      <c r="C83">
        <v>2689361.159054091</v>
      </c>
    </row>
    <row r="84" spans="1:3">
      <c r="A84">
        <v>82</v>
      </c>
      <c r="B84">
        <v>4789732.601369771</v>
      </c>
      <c r="C84">
        <v>2689361.159054091</v>
      </c>
    </row>
    <row r="85" spans="1:3">
      <c r="A85">
        <v>83</v>
      </c>
      <c r="B85">
        <v>4732181.228026313</v>
      </c>
      <c r="C85">
        <v>2689361.159054091</v>
      </c>
    </row>
    <row r="86" spans="1:3">
      <c r="A86">
        <v>84</v>
      </c>
      <c r="B86">
        <v>4713287.770815694</v>
      </c>
      <c r="C86">
        <v>2689361.159054091</v>
      </c>
    </row>
    <row r="87" spans="1:3">
      <c r="A87">
        <v>85</v>
      </c>
      <c r="B87">
        <v>4716736.425470493</v>
      </c>
      <c r="C87">
        <v>2689361.159054091</v>
      </c>
    </row>
    <row r="88" spans="1:3">
      <c r="A88">
        <v>86</v>
      </c>
      <c r="B88">
        <v>4659323.961070561</v>
      </c>
      <c r="C88">
        <v>2689361.159054091</v>
      </c>
    </row>
    <row r="89" spans="1:3">
      <c r="A89">
        <v>87</v>
      </c>
      <c r="B89">
        <v>4599420.006189293</v>
      </c>
      <c r="C89">
        <v>2689361.159054091</v>
      </c>
    </row>
    <row r="90" spans="1:3">
      <c r="A90">
        <v>88</v>
      </c>
      <c r="B90">
        <v>4580893.799917434</v>
      </c>
      <c r="C90">
        <v>2689361.159054091</v>
      </c>
    </row>
    <row r="91" spans="1:3">
      <c r="A91">
        <v>89</v>
      </c>
      <c r="B91">
        <v>4576361.827777917</v>
      </c>
      <c r="C91">
        <v>2689361.159054091</v>
      </c>
    </row>
    <row r="92" spans="1:3">
      <c r="A92">
        <v>90</v>
      </c>
      <c r="B92">
        <v>4582284.532651161</v>
      </c>
      <c r="C92">
        <v>2689361.159054091</v>
      </c>
    </row>
    <row r="93" spans="1:3">
      <c r="A93">
        <v>91</v>
      </c>
      <c r="B93">
        <v>4530750.546772711</v>
      </c>
      <c r="C93">
        <v>2689361.159054091</v>
      </c>
    </row>
    <row r="94" spans="1:3">
      <c r="A94">
        <v>92</v>
      </c>
      <c r="B94">
        <v>4497270.776522456</v>
      </c>
      <c r="C94">
        <v>2689361.159054091</v>
      </c>
    </row>
    <row r="95" spans="1:3">
      <c r="A95">
        <v>93</v>
      </c>
      <c r="B95">
        <v>4475173.569243672</v>
      </c>
      <c r="C95">
        <v>2689361.159054091</v>
      </c>
    </row>
    <row r="96" spans="1:3">
      <c r="A96">
        <v>94</v>
      </c>
      <c r="B96">
        <v>4474231.342600342</v>
      </c>
      <c r="C96">
        <v>2689361.159054091</v>
      </c>
    </row>
    <row r="97" spans="1:3">
      <c r="A97">
        <v>95</v>
      </c>
      <c r="B97">
        <v>4442741.704562308</v>
      </c>
      <c r="C97">
        <v>2689361.159054091</v>
      </c>
    </row>
    <row r="98" spans="1:3">
      <c r="A98">
        <v>96</v>
      </c>
      <c r="B98">
        <v>4422290.229291675</v>
      </c>
      <c r="C98">
        <v>2689361.159054091</v>
      </c>
    </row>
    <row r="99" spans="1:3">
      <c r="A99">
        <v>97</v>
      </c>
      <c r="B99">
        <v>4420477.865049394</v>
      </c>
      <c r="C99">
        <v>2689361.159054091</v>
      </c>
    </row>
    <row r="100" spans="1:3">
      <c r="A100">
        <v>98</v>
      </c>
      <c r="B100">
        <v>4419007.572376363</v>
      </c>
      <c r="C100">
        <v>2689361.159054091</v>
      </c>
    </row>
    <row r="101" spans="1:3">
      <c r="A101">
        <v>99</v>
      </c>
      <c r="B101">
        <v>4417219.301855278</v>
      </c>
      <c r="C101">
        <v>2689361.159054091</v>
      </c>
    </row>
    <row r="102" spans="1:3">
      <c r="A102">
        <v>100</v>
      </c>
      <c r="B102">
        <v>4380988.45829129</v>
      </c>
      <c r="C102">
        <v>2689361.159054091</v>
      </c>
    </row>
    <row r="103" spans="1:3">
      <c r="A103">
        <v>101</v>
      </c>
      <c r="B103">
        <v>4353161.139660293</v>
      </c>
      <c r="C103">
        <v>2689361.159054091</v>
      </c>
    </row>
    <row r="104" spans="1:3">
      <c r="A104">
        <v>102</v>
      </c>
      <c r="B104">
        <v>4311204.90401638</v>
      </c>
      <c r="C104">
        <v>2689361.159054091</v>
      </c>
    </row>
    <row r="105" spans="1:3">
      <c r="A105">
        <v>103</v>
      </c>
      <c r="B105">
        <v>4279516.564889406</v>
      </c>
      <c r="C105">
        <v>2689361.159054091</v>
      </c>
    </row>
    <row r="106" spans="1:3">
      <c r="A106">
        <v>104</v>
      </c>
      <c r="B106">
        <v>4260999.554349909</v>
      </c>
      <c r="C106">
        <v>2689361.159054091</v>
      </c>
    </row>
    <row r="107" spans="1:3">
      <c r="A107">
        <v>105</v>
      </c>
      <c r="B107">
        <v>4263054.281645455</v>
      </c>
      <c r="C107">
        <v>2689361.159054091</v>
      </c>
    </row>
    <row r="108" spans="1:3">
      <c r="A108">
        <v>106</v>
      </c>
      <c r="B108">
        <v>4235687.169939413</v>
      </c>
      <c r="C108">
        <v>2689361.159054091</v>
      </c>
    </row>
    <row r="109" spans="1:3">
      <c r="A109">
        <v>107</v>
      </c>
      <c r="B109">
        <v>4206379.815965623</v>
      </c>
      <c r="C109">
        <v>2689361.159054091</v>
      </c>
    </row>
    <row r="110" spans="1:3">
      <c r="A110">
        <v>108</v>
      </c>
      <c r="B110">
        <v>4170162.957188098</v>
      </c>
      <c r="C110">
        <v>2689361.159054091</v>
      </c>
    </row>
    <row r="111" spans="1:3">
      <c r="A111">
        <v>109</v>
      </c>
      <c r="B111">
        <v>4153886.113013972</v>
      </c>
      <c r="C111">
        <v>2689361.159054091</v>
      </c>
    </row>
    <row r="112" spans="1:3">
      <c r="A112">
        <v>110</v>
      </c>
      <c r="B112">
        <v>4140830.518070332</v>
      </c>
      <c r="C112">
        <v>2689361.159054091</v>
      </c>
    </row>
    <row r="113" spans="1:3">
      <c r="A113">
        <v>111</v>
      </c>
      <c r="B113">
        <v>4137175.084540118</v>
      </c>
      <c r="C113">
        <v>2689361.159054091</v>
      </c>
    </row>
    <row r="114" spans="1:3">
      <c r="A114">
        <v>112</v>
      </c>
      <c r="B114">
        <v>4110900.422548761</v>
      </c>
      <c r="C114">
        <v>2689361.159054091</v>
      </c>
    </row>
    <row r="115" spans="1:3">
      <c r="A115">
        <v>113</v>
      </c>
      <c r="B115">
        <v>4087681.919669604</v>
      </c>
      <c r="C115">
        <v>2689361.159054091</v>
      </c>
    </row>
    <row r="116" spans="1:3">
      <c r="A116">
        <v>114</v>
      </c>
      <c r="B116">
        <v>4079927.587373767</v>
      </c>
      <c r="C116">
        <v>2689361.159054091</v>
      </c>
    </row>
    <row r="117" spans="1:3">
      <c r="A117">
        <v>115</v>
      </c>
      <c r="B117">
        <v>4080326.613704649</v>
      </c>
      <c r="C117">
        <v>2689361.159054091</v>
      </c>
    </row>
    <row r="118" spans="1:3">
      <c r="A118">
        <v>116</v>
      </c>
      <c r="B118">
        <v>4060552.728534956</v>
      </c>
      <c r="C118">
        <v>2689361.159054091</v>
      </c>
    </row>
    <row r="119" spans="1:3">
      <c r="A119">
        <v>117</v>
      </c>
      <c r="B119">
        <v>4055175.10561625</v>
      </c>
      <c r="C119">
        <v>2689361.159054091</v>
      </c>
    </row>
    <row r="120" spans="1:3">
      <c r="A120">
        <v>118</v>
      </c>
      <c r="B120">
        <v>4057103.481601473</v>
      </c>
      <c r="C120">
        <v>2689361.159054091</v>
      </c>
    </row>
    <row r="121" spans="1:3">
      <c r="A121">
        <v>119</v>
      </c>
      <c r="B121">
        <v>4039133.300880414</v>
      </c>
      <c r="C121">
        <v>2689361.159054091</v>
      </c>
    </row>
    <row r="122" spans="1:3">
      <c r="A122">
        <v>120</v>
      </c>
      <c r="B122">
        <v>4016402.149932413</v>
      </c>
      <c r="C122">
        <v>2689361.159054091</v>
      </c>
    </row>
    <row r="123" spans="1:3">
      <c r="A123">
        <v>121</v>
      </c>
      <c r="B123">
        <v>3997060.718221231</v>
      </c>
      <c r="C123">
        <v>2689361.159054091</v>
      </c>
    </row>
    <row r="124" spans="1:3">
      <c r="A124">
        <v>122</v>
      </c>
      <c r="B124">
        <v>3973866.931283662</v>
      </c>
      <c r="C124">
        <v>2689361.159054091</v>
      </c>
    </row>
    <row r="125" spans="1:3">
      <c r="A125">
        <v>123</v>
      </c>
      <c r="B125">
        <v>3952532.369883012</v>
      </c>
      <c r="C125">
        <v>2689361.159054091</v>
      </c>
    </row>
    <row r="126" spans="1:3">
      <c r="A126">
        <v>124</v>
      </c>
      <c r="B126">
        <v>3945867.144436965</v>
      </c>
      <c r="C126">
        <v>2689361.159054091</v>
      </c>
    </row>
    <row r="127" spans="1:3">
      <c r="A127">
        <v>125</v>
      </c>
      <c r="B127">
        <v>3944902.744629335</v>
      </c>
      <c r="C127">
        <v>2689361.159054091</v>
      </c>
    </row>
    <row r="128" spans="1:3">
      <c r="A128">
        <v>126</v>
      </c>
      <c r="B128">
        <v>3924710.002909371</v>
      </c>
      <c r="C128">
        <v>2689361.159054091</v>
      </c>
    </row>
    <row r="129" spans="1:3">
      <c r="A129">
        <v>127</v>
      </c>
      <c r="B129">
        <v>3899983.183898377</v>
      </c>
      <c r="C129">
        <v>2689361.159054091</v>
      </c>
    </row>
    <row r="130" spans="1:3">
      <c r="A130">
        <v>128</v>
      </c>
      <c r="B130">
        <v>3889824.150723764</v>
      </c>
      <c r="C130">
        <v>2689361.159054091</v>
      </c>
    </row>
    <row r="131" spans="1:3">
      <c r="A131">
        <v>129</v>
      </c>
      <c r="B131">
        <v>3872174.16053128</v>
      </c>
      <c r="C131">
        <v>2689361.159054091</v>
      </c>
    </row>
    <row r="132" spans="1:3">
      <c r="A132">
        <v>130</v>
      </c>
      <c r="B132">
        <v>3868712.336096018</v>
      </c>
      <c r="C132">
        <v>2689361.159054091</v>
      </c>
    </row>
    <row r="133" spans="1:3">
      <c r="A133">
        <v>131</v>
      </c>
      <c r="B133">
        <v>3871553.600431758</v>
      </c>
      <c r="C133">
        <v>2689361.159054091</v>
      </c>
    </row>
    <row r="134" spans="1:3">
      <c r="A134">
        <v>132</v>
      </c>
      <c r="B134">
        <v>3846716.767267303</v>
      </c>
      <c r="C134">
        <v>2689361.159054091</v>
      </c>
    </row>
    <row r="135" spans="1:3">
      <c r="A135">
        <v>133</v>
      </c>
      <c r="B135">
        <v>3837009.468365094</v>
      </c>
      <c r="C135">
        <v>2689361.159054091</v>
      </c>
    </row>
    <row r="136" spans="1:3">
      <c r="A136">
        <v>134</v>
      </c>
      <c r="B136">
        <v>3827656.474733189</v>
      </c>
      <c r="C136">
        <v>2689361.159054091</v>
      </c>
    </row>
    <row r="137" spans="1:3">
      <c r="A137">
        <v>135</v>
      </c>
      <c r="B137">
        <v>3827677.830917933</v>
      </c>
      <c r="C137">
        <v>2689361.159054091</v>
      </c>
    </row>
    <row r="138" spans="1:3">
      <c r="A138">
        <v>136</v>
      </c>
      <c r="B138">
        <v>3810164.012694812</v>
      </c>
      <c r="C138">
        <v>2689361.159054091</v>
      </c>
    </row>
    <row r="139" spans="1:3">
      <c r="A139">
        <v>137</v>
      </c>
      <c r="B139">
        <v>3801936.313081669</v>
      </c>
      <c r="C139">
        <v>2689361.159054091</v>
      </c>
    </row>
    <row r="140" spans="1:3">
      <c r="A140">
        <v>138</v>
      </c>
      <c r="B140">
        <v>3801534.645906659</v>
      </c>
      <c r="C140">
        <v>2689361.159054091</v>
      </c>
    </row>
    <row r="141" spans="1:3">
      <c r="A141">
        <v>139</v>
      </c>
      <c r="B141">
        <v>3794766.028770576</v>
      </c>
      <c r="C141">
        <v>2689361.159054091</v>
      </c>
    </row>
    <row r="142" spans="1:3">
      <c r="A142">
        <v>140</v>
      </c>
      <c r="B142">
        <v>3777954.812937096</v>
      </c>
      <c r="C142">
        <v>2689361.159054091</v>
      </c>
    </row>
    <row r="143" spans="1:3">
      <c r="A143">
        <v>141</v>
      </c>
      <c r="B143">
        <v>3764907.132950373</v>
      </c>
      <c r="C143">
        <v>2689361.159054091</v>
      </c>
    </row>
    <row r="144" spans="1:3">
      <c r="A144">
        <v>142</v>
      </c>
      <c r="B144">
        <v>3746329.925366652</v>
      </c>
      <c r="C144">
        <v>2689361.159054091</v>
      </c>
    </row>
    <row r="145" spans="1:3">
      <c r="A145">
        <v>143</v>
      </c>
      <c r="B145">
        <v>3731783.449830053</v>
      </c>
      <c r="C145">
        <v>2689361.159054091</v>
      </c>
    </row>
    <row r="146" spans="1:3">
      <c r="A146">
        <v>144</v>
      </c>
      <c r="B146">
        <v>3723728.532526692</v>
      </c>
      <c r="C146">
        <v>2689361.159054091</v>
      </c>
    </row>
    <row r="147" spans="1:3">
      <c r="A147">
        <v>145</v>
      </c>
      <c r="B147">
        <v>3724945.433333901</v>
      </c>
      <c r="C147">
        <v>2689361.159054091</v>
      </c>
    </row>
    <row r="148" spans="1:3">
      <c r="A148">
        <v>146</v>
      </c>
      <c r="B148">
        <v>3712256.931758743</v>
      </c>
      <c r="C148">
        <v>2689361.159054091</v>
      </c>
    </row>
    <row r="149" spans="1:3">
      <c r="A149">
        <v>147</v>
      </c>
      <c r="B149">
        <v>3698859.513851988</v>
      </c>
      <c r="C149">
        <v>2689361.159054091</v>
      </c>
    </row>
    <row r="150" spans="1:3">
      <c r="A150">
        <v>148</v>
      </c>
      <c r="B150">
        <v>3682039.179114211</v>
      </c>
      <c r="C150">
        <v>2689361.159054091</v>
      </c>
    </row>
    <row r="151" spans="1:3">
      <c r="A151">
        <v>149</v>
      </c>
      <c r="B151">
        <v>3673347.97450585</v>
      </c>
      <c r="C151">
        <v>2689361.159054091</v>
      </c>
    </row>
    <row r="152" spans="1:3">
      <c r="A152">
        <v>150</v>
      </c>
      <c r="B152">
        <v>3667032.402394868</v>
      </c>
      <c r="C152">
        <v>2689361.159054091</v>
      </c>
    </row>
    <row r="153" spans="1:3">
      <c r="A153">
        <v>151</v>
      </c>
      <c r="B153">
        <v>3665673.307202205</v>
      </c>
      <c r="C153">
        <v>2689361.159054091</v>
      </c>
    </row>
    <row r="154" spans="1:3">
      <c r="A154">
        <v>152</v>
      </c>
      <c r="B154">
        <v>3651532.993126208</v>
      </c>
      <c r="C154">
        <v>2689361.159054091</v>
      </c>
    </row>
    <row r="155" spans="1:3">
      <c r="A155">
        <v>153</v>
      </c>
      <c r="B155">
        <v>3639186.65671972</v>
      </c>
      <c r="C155">
        <v>2689361.159054091</v>
      </c>
    </row>
    <row r="156" spans="1:3">
      <c r="A156">
        <v>154</v>
      </c>
      <c r="B156">
        <v>3633591.776568725</v>
      </c>
      <c r="C156">
        <v>2689361.159054091</v>
      </c>
    </row>
    <row r="157" spans="1:3">
      <c r="A157">
        <v>155</v>
      </c>
      <c r="B157">
        <v>3627214.715603324</v>
      </c>
      <c r="C157">
        <v>2689361.159054091</v>
      </c>
    </row>
    <row r="158" spans="1:3">
      <c r="A158">
        <v>156</v>
      </c>
      <c r="B158">
        <v>3615964.253774255</v>
      </c>
      <c r="C158">
        <v>2689361.159054091</v>
      </c>
    </row>
    <row r="159" spans="1:3">
      <c r="A159">
        <v>157</v>
      </c>
      <c r="B159">
        <v>3612739.553910008</v>
      </c>
      <c r="C159">
        <v>2689361.159054091</v>
      </c>
    </row>
    <row r="160" spans="1:3">
      <c r="A160">
        <v>158</v>
      </c>
      <c r="B160">
        <v>3613331.377234016</v>
      </c>
      <c r="C160">
        <v>2689361.159054091</v>
      </c>
    </row>
    <row r="161" spans="1:3">
      <c r="A161">
        <v>159</v>
      </c>
      <c r="B161">
        <v>3603919.123084653</v>
      </c>
      <c r="C161">
        <v>2689361.159054091</v>
      </c>
    </row>
    <row r="162" spans="1:3">
      <c r="A162">
        <v>160</v>
      </c>
      <c r="B162">
        <v>3591846.032902732</v>
      </c>
      <c r="C162">
        <v>2689361.159054091</v>
      </c>
    </row>
    <row r="163" spans="1:3">
      <c r="A163">
        <v>161</v>
      </c>
      <c r="B163">
        <v>3581810.543514675</v>
      </c>
      <c r="C163">
        <v>2689361.159054091</v>
      </c>
    </row>
    <row r="164" spans="1:3">
      <c r="A164">
        <v>162</v>
      </c>
      <c r="B164">
        <v>3570007.762382246</v>
      </c>
      <c r="C164">
        <v>2689361.159054091</v>
      </c>
    </row>
    <row r="165" spans="1:3">
      <c r="A165">
        <v>163</v>
      </c>
      <c r="B165">
        <v>3559278.352405268</v>
      </c>
      <c r="C165">
        <v>2689361.159054091</v>
      </c>
    </row>
    <row r="166" spans="1:3">
      <c r="A166">
        <v>164</v>
      </c>
      <c r="B166">
        <v>3555795.174366767</v>
      </c>
      <c r="C166">
        <v>2689361.159054091</v>
      </c>
    </row>
    <row r="167" spans="1:3">
      <c r="A167">
        <v>165</v>
      </c>
      <c r="B167">
        <v>3555240.470530685</v>
      </c>
      <c r="C167">
        <v>2689361.159054091</v>
      </c>
    </row>
    <row r="168" spans="1:3">
      <c r="A168">
        <v>166</v>
      </c>
      <c r="B168">
        <v>3545699.483370041</v>
      </c>
      <c r="C168">
        <v>2689361.159054091</v>
      </c>
    </row>
    <row r="169" spans="1:3">
      <c r="A169">
        <v>167</v>
      </c>
      <c r="B169">
        <v>3533122.679368339</v>
      </c>
      <c r="C169">
        <v>2689361.159054091</v>
      </c>
    </row>
    <row r="170" spans="1:3">
      <c r="A170">
        <v>168</v>
      </c>
      <c r="B170">
        <v>3526819.722448063</v>
      </c>
      <c r="C170">
        <v>2689361.159054091</v>
      </c>
    </row>
    <row r="171" spans="1:3">
      <c r="A171">
        <v>169</v>
      </c>
      <c r="B171">
        <v>3517704.798256605</v>
      </c>
      <c r="C171">
        <v>2689361.159054091</v>
      </c>
    </row>
    <row r="172" spans="1:3">
      <c r="A172">
        <v>170</v>
      </c>
      <c r="B172">
        <v>3515579.303863101</v>
      </c>
      <c r="C172">
        <v>2689361.159054091</v>
      </c>
    </row>
    <row r="173" spans="1:3">
      <c r="A173">
        <v>171</v>
      </c>
      <c r="B173">
        <v>3516766.135503198</v>
      </c>
      <c r="C173">
        <v>2689361.159054091</v>
      </c>
    </row>
    <row r="174" spans="1:3">
      <c r="A174">
        <v>172</v>
      </c>
      <c r="B174">
        <v>3503308.542947497</v>
      </c>
      <c r="C174">
        <v>2689361.159054091</v>
      </c>
    </row>
    <row r="175" spans="1:3">
      <c r="A175">
        <v>173</v>
      </c>
      <c r="B175">
        <v>3496067.732878363</v>
      </c>
      <c r="C175">
        <v>2689361.159054091</v>
      </c>
    </row>
    <row r="176" spans="1:3">
      <c r="A176">
        <v>174</v>
      </c>
      <c r="B176">
        <v>3490318.023832103</v>
      </c>
      <c r="C176">
        <v>2689361.159054091</v>
      </c>
    </row>
    <row r="177" spans="1:3">
      <c r="A177">
        <v>175</v>
      </c>
      <c r="B177">
        <v>3484236.922629065</v>
      </c>
      <c r="C177">
        <v>2689361.159054091</v>
      </c>
    </row>
    <row r="178" spans="1:3">
      <c r="A178">
        <v>176</v>
      </c>
      <c r="B178">
        <v>3474906.963655111</v>
      </c>
      <c r="C178">
        <v>2689361.159054091</v>
      </c>
    </row>
    <row r="179" spans="1:3">
      <c r="A179">
        <v>177</v>
      </c>
      <c r="B179">
        <v>3468986.33106531</v>
      </c>
      <c r="C179">
        <v>2689361.159054091</v>
      </c>
    </row>
    <row r="180" spans="1:3">
      <c r="A180">
        <v>178</v>
      </c>
      <c r="B180">
        <v>3464254.33216569</v>
      </c>
      <c r="C180">
        <v>2689361.159054091</v>
      </c>
    </row>
    <row r="181" spans="1:3">
      <c r="A181">
        <v>179</v>
      </c>
      <c r="B181">
        <v>3464133.559434761</v>
      </c>
      <c r="C181">
        <v>2689361.159054091</v>
      </c>
    </row>
    <row r="182" spans="1:3">
      <c r="A182">
        <v>180</v>
      </c>
      <c r="B182">
        <v>3455338.115261906</v>
      </c>
      <c r="C182">
        <v>2689361.159054091</v>
      </c>
    </row>
    <row r="183" spans="1:3">
      <c r="A183">
        <v>181</v>
      </c>
      <c r="B183">
        <v>3448032.960765256</v>
      </c>
      <c r="C183">
        <v>2689361.159054091</v>
      </c>
    </row>
    <row r="184" spans="1:3">
      <c r="A184">
        <v>182</v>
      </c>
      <c r="B184">
        <v>3437888.143017286</v>
      </c>
      <c r="C184">
        <v>2689361.159054091</v>
      </c>
    </row>
    <row r="185" spans="1:3">
      <c r="A185">
        <v>183</v>
      </c>
      <c r="B185">
        <v>3429660.424359201</v>
      </c>
      <c r="C185">
        <v>2689361.159054091</v>
      </c>
    </row>
    <row r="186" spans="1:3">
      <c r="A186">
        <v>184</v>
      </c>
      <c r="B186">
        <v>3428157.03910243</v>
      </c>
      <c r="C186">
        <v>2689361.159054091</v>
      </c>
    </row>
    <row r="187" spans="1:3">
      <c r="A187">
        <v>185</v>
      </c>
      <c r="B187">
        <v>3428699.812505585</v>
      </c>
      <c r="C187">
        <v>2689361.159054091</v>
      </c>
    </row>
    <row r="188" spans="1:3">
      <c r="A188">
        <v>186</v>
      </c>
      <c r="B188">
        <v>3423921.861784055</v>
      </c>
      <c r="C188">
        <v>2689361.159054091</v>
      </c>
    </row>
    <row r="189" spans="1:3">
      <c r="A189">
        <v>187</v>
      </c>
      <c r="B189">
        <v>3424309.758220035</v>
      </c>
      <c r="C189">
        <v>2689361.159054091</v>
      </c>
    </row>
    <row r="190" spans="1:3">
      <c r="A190">
        <v>188</v>
      </c>
      <c r="B190">
        <v>3414052.878692061</v>
      </c>
      <c r="C190">
        <v>2689361.159054091</v>
      </c>
    </row>
    <row r="191" spans="1:3">
      <c r="A191">
        <v>189</v>
      </c>
      <c r="B191">
        <v>3408677.115208305</v>
      </c>
      <c r="C191">
        <v>2689361.159054091</v>
      </c>
    </row>
    <row r="192" spans="1:3">
      <c r="A192">
        <v>190</v>
      </c>
      <c r="B192">
        <v>3405404.045628426</v>
      </c>
      <c r="C192">
        <v>2689361.159054091</v>
      </c>
    </row>
    <row r="193" spans="1:3">
      <c r="A193">
        <v>191</v>
      </c>
      <c r="B193">
        <v>3404826.872036131</v>
      </c>
      <c r="C193">
        <v>2689361.159054091</v>
      </c>
    </row>
    <row r="194" spans="1:3">
      <c r="A194">
        <v>192</v>
      </c>
      <c r="B194">
        <v>3395772.327967179</v>
      </c>
      <c r="C194">
        <v>2689361.159054091</v>
      </c>
    </row>
    <row r="195" spans="1:3">
      <c r="A195">
        <v>193</v>
      </c>
      <c r="B195">
        <v>3387594.455198392</v>
      </c>
      <c r="C195">
        <v>2689361.159054091</v>
      </c>
    </row>
    <row r="196" spans="1:3">
      <c r="A196">
        <v>194</v>
      </c>
      <c r="B196">
        <v>3383013.062388884</v>
      </c>
      <c r="C196">
        <v>2689361.159054091</v>
      </c>
    </row>
    <row r="197" spans="1:3">
      <c r="A197">
        <v>195</v>
      </c>
      <c r="B197">
        <v>3378137.914673621</v>
      </c>
      <c r="C197">
        <v>2689361.159054091</v>
      </c>
    </row>
    <row r="198" spans="1:3">
      <c r="A198">
        <v>196</v>
      </c>
      <c r="B198">
        <v>3370318.448251056</v>
      </c>
      <c r="C198">
        <v>2689361.159054091</v>
      </c>
    </row>
    <row r="199" spans="1:3">
      <c r="A199">
        <v>197</v>
      </c>
      <c r="B199">
        <v>3366554.550137856</v>
      </c>
      <c r="C199">
        <v>2689361.159054091</v>
      </c>
    </row>
    <row r="200" spans="1:3">
      <c r="A200">
        <v>198</v>
      </c>
      <c r="B200">
        <v>3363757.172144985</v>
      </c>
      <c r="C200">
        <v>2689361.159054091</v>
      </c>
    </row>
    <row r="201" spans="1:3">
      <c r="A201">
        <v>199</v>
      </c>
      <c r="B201">
        <v>3364015.259054211</v>
      </c>
      <c r="C201">
        <v>2689361.159054091</v>
      </c>
    </row>
    <row r="202" spans="1:3">
      <c r="A202">
        <v>200</v>
      </c>
      <c r="B202">
        <v>3355392.067105744</v>
      </c>
      <c r="C202">
        <v>2689361.159054091</v>
      </c>
    </row>
    <row r="203" spans="1:3">
      <c r="A203">
        <v>201</v>
      </c>
      <c r="B203">
        <v>3348989.676720134</v>
      </c>
      <c r="C203">
        <v>2689361.159054091</v>
      </c>
    </row>
    <row r="204" spans="1:3">
      <c r="A204">
        <v>202</v>
      </c>
      <c r="B204">
        <v>3341404.713761698</v>
      </c>
      <c r="C204">
        <v>2689361.159054091</v>
      </c>
    </row>
    <row r="205" spans="1:3">
      <c r="A205">
        <v>203</v>
      </c>
      <c r="B205">
        <v>3334855.005850191</v>
      </c>
      <c r="C205">
        <v>2689361.159054091</v>
      </c>
    </row>
    <row r="206" spans="1:3">
      <c r="A206">
        <v>204</v>
      </c>
      <c r="B206">
        <v>3330741.271171197</v>
      </c>
      <c r="C206">
        <v>2689361.159054091</v>
      </c>
    </row>
    <row r="207" spans="1:3">
      <c r="A207">
        <v>205</v>
      </c>
      <c r="B207">
        <v>3330604.642214862</v>
      </c>
      <c r="C207">
        <v>2689361.159054091</v>
      </c>
    </row>
    <row r="208" spans="1:3">
      <c r="A208">
        <v>206</v>
      </c>
      <c r="B208">
        <v>3328536.711132905</v>
      </c>
      <c r="C208">
        <v>2689361.159054091</v>
      </c>
    </row>
    <row r="209" spans="1:3">
      <c r="A209">
        <v>207</v>
      </c>
      <c r="B209">
        <v>3328909.65460444</v>
      </c>
      <c r="C209">
        <v>2689361.159054091</v>
      </c>
    </row>
    <row r="210" spans="1:3">
      <c r="A210">
        <v>208</v>
      </c>
      <c r="B210">
        <v>3320879.010683641</v>
      </c>
      <c r="C210">
        <v>2689361.159054091</v>
      </c>
    </row>
    <row r="211" spans="1:3">
      <c r="A211">
        <v>209</v>
      </c>
      <c r="B211">
        <v>3315820.258606636</v>
      </c>
      <c r="C211">
        <v>2689361.159054091</v>
      </c>
    </row>
    <row r="212" spans="1:3">
      <c r="A212">
        <v>210</v>
      </c>
      <c r="B212">
        <v>3314387.794441716</v>
      </c>
      <c r="C212">
        <v>2689361.159054091</v>
      </c>
    </row>
    <row r="213" spans="1:3">
      <c r="A213">
        <v>211</v>
      </c>
      <c r="B213">
        <v>3314880.49094666</v>
      </c>
      <c r="C213">
        <v>2689361.159054091</v>
      </c>
    </row>
    <row r="214" spans="1:3">
      <c r="A214">
        <v>212</v>
      </c>
      <c r="B214">
        <v>3306400.801858535</v>
      </c>
      <c r="C214">
        <v>2689361.159054091</v>
      </c>
    </row>
    <row r="215" spans="1:3">
      <c r="A215">
        <v>213</v>
      </c>
      <c r="B215">
        <v>3300427.707001953</v>
      </c>
      <c r="C215">
        <v>2689361.159054091</v>
      </c>
    </row>
    <row r="216" spans="1:3">
      <c r="A216">
        <v>214</v>
      </c>
      <c r="B216">
        <v>3296150.788425747</v>
      </c>
      <c r="C216">
        <v>2689361.159054091</v>
      </c>
    </row>
    <row r="217" spans="1:3">
      <c r="A217">
        <v>215</v>
      </c>
      <c r="B217">
        <v>3291652.838214631</v>
      </c>
      <c r="C217">
        <v>2689361.159054091</v>
      </c>
    </row>
    <row r="218" spans="1:3">
      <c r="A218">
        <v>216</v>
      </c>
      <c r="B218">
        <v>3284931.004748482</v>
      </c>
      <c r="C218">
        <v>2689361.159054091</v>
      </c>
    </row>
    <row r="219" spans="1:3">
      <c r="A219">
        <v>217</v>
      </c>
      <c r="B219">
        <v>3280855.995931492</v>
      </c>
      <c r="C219">
        <v>2689361.159054091</v>
      </c>
    </row>
    <row r="220" spans="1:3">
      <c r="A220">
        <v>218</v>
      </c>
      <c r="B220">
        <v>3277667.974976202</v>
      </c>
      <c r="C220">
        <v>2689361.159054091</v>
      </c>
    </row>
    <row r="221" spans="1:3">
      <c r="A221">
        <v>219</v>
      </c>
      <c r="B221">
        <v>3273104.220956161</v>
      </c>
      <c r="C221">
        <v>2689361.159054091</v>
      </c>
    </row>
    <row r="222" spans="1:3">
      <c r="A222">
        <v>220</v>
      </c>
      <c r="B222">
        <v>3267227.993865904</v>
      </c>
      <c r="C222">
        <v>2689361.159054091</v>
      </c>
    </row>
    <row r="223" spans="1:3">
      <c r="A223">
        <v>221</v>
      </c>
      <c r="B223">
        <v>3262247.354158811</v>
      </c>
      <c r="C223">
        <v>2689361.159054091</v>
      </c>
    </row>
    <row r="224" spans="1:3">
      <c r="A224">
        <v>222</v>
      </c>
      <c r="B224">
        <v>3255825.738811899</v>
      </c>
      <c r="C224">
        <v>2689361.159054091</v>
      </c>
    </row>
    <row r="225" spans="1:3">
      <c r="A225">
        <v>223</v>
      </c>
      <c r="B225">
        <v>3250688.503214209</v>
      </c>
      <c r="C225">
        <v>2689361.159054091</v>
      </c>
    </row>
    <row r="226" spans="1:3">
      <c r="A226">
        <v>224</v>
      </c>
      <c r="B226">
        <v>3249119.998623858</v>
      </c>
      <c r="C226">
        <v>2689361.159054091</v>
      </c>
    </row>
    <row r="227" spans="1:3">
      <c r="A227">
        <v>225</v>
      </c>
      <c r="B227">
        <v>3249285.8543575</v>
      </c>
      <c r="C227">
        <v>2689361.159054091</v>
      </c>
    </row>
    <row r="228" spans="1:3">
      <c r="A228">
        <v>226</v>
      </c>
      <c r="B228">
        <v>3247069.827295254</v>
      </c>
      <c r="C228">
        <v>2689361.159054091</v>
      </c>
    </row>
    <row r="229" spans="1:3">
      <c r="A229">
        <v>227</v>
      </c>
      <c r="B229">
        <v>3247026.915066383</v>
      </c>
      <c r="C229">
        <v>2689361.159054091</v>
      </c>
    </row>
    <row r="230" spans="1:3">
      <c r="A230">
        <v>228</v>
      </c>
      <c r="B230">
        <v>3240957.098141611</v>
      </c>
      <c r="C230">
        <v>2689361.159054091</v>
      </c>
    </row>
    <row r="231" spans="1:3">
      <c r="A231">
        <v>229</v>
      </c>
      <c r="B231">
        <v>3237715.948574944</v>
      </c>
      <c r="C231">
        <v>2689361.159054091</v>
      </c>
    </row>
    <row r="232" spans="1:3">
      <c r="A232">
        <v>230</v>
      </c>
      <c r="B232">
        <v>3236333.931853943</v>
      </c>
      <c r="C232">
        <v>2689361.159054091</v>
      </c>
    </row>
    <row r="233" spans="1:3">
      <c r="A233">
        <v>231</v>
      </c>
      <c r="B233">
        <v>3236447.112580444</v>
      </c>
      <c r="C233">
        <v>2689361.159054091</v>
      </c>
    </row>
    <row r="234" spans="1:3">
      <c r="A234">
        <v>232</v>
      </c>
      <c r="B234">
        <v>3230049.573578011</v>
      </c>
      <c r="C234">
        <v>2689361.159054091</v>
      </c>
    </row>
    <row r="235" spans="1:3">
      <c r="A235">
        <v>233</v>
      </c>
      <c r="B235">
        <v>3224719.764648489</v>
      </c>
      <c r="C235">
        <v>2689361.159054091</v>
      </c>
    </row>
    <row r="236" spans="1:3">
      <c r="A236">
        <v>234</v>
      </c>
      <c r="B236">
        <v>3221203.757658709</v>
      </c>
      <c r="C236">
        <v>2689361.159054091</v>
      </c>
    </row>
    <row r="237" spans="1:3">
      <c r="A237">
        <v>235</v>
      </c>
      <c r="B237">
        <v>3217547.389504489</v>
      </c>
      <c r="C237">
        <v>2689361.159054091</v>
      </c>
    </row>
    <row r="238" spans="1:3">
      <c r="A238">
        <v>236</v>
      </c>
      <c r="B238">
        <v>3211924.298990793</v>
      </c>
      <c r="C238">
        <v>2689361.159054091</v>
      </c>
    </row>
    <row r="239" spans="1:3">
      <c r="A239">
        <v>237</v>
      </c>
      <c r="B239">
        <v>3208717.222731919</v>
      </c>
      <c r="C239">
        <v>2689361.159054091</v>
      </c>
    </row>
    <row r="240" spans="1:3">
      <c r="A240">
        <v>238</v>
      </c>
      <c r="B240">
        <v>3206276.62709867</v>
      </c>
      <c r="C240">
        <v>2689361.159054091</v>
      </c>
    </row>
    <row r="241" spans="1:3">
      <c r="A241">
        <v>239</v>
      </c>
      <c r="B241">
        <v>3206303.812058826</v>
      </c>
      <c r="C241">
        <v>2689361.159054091</v>
      </c>
    </row>
    <row r="242" spans="1:3">
      <c r="A242">
        <v>240</v>
      </c>
      <c r="B242">
        <v>3200812.409650674</v>
      </c>
      <c r="C242">
        <v>2689361.159054091</v>
      </c>
    </row>
    <row r="243" spans="1:3">
      <c r="A243">
        <v>241</v>
      </c>
      <c r="B243">
        <v>3196479.643578932</v>
      </c>
      <c r="C243">
        <v>2689361.159054091</v>
      </c>
    </row>
    <row r="244" spans="1:3">
      <c r="A244">
        <v>242</v>
      </c>
      <c r="B244">
        <v>3191075.715885368</v>
      </c>
      <c r="C244">
        <v>2689361.159054091</v>
      </c>
    </row>
    <row r="245" spans="1:3">
      <c r="A245">
        <v>243</v>
      </c>
      <c r="B245">
        <v>3186745.042171637</v>
      </c>
      <c r="C245">
        <v>2689361.159054091</v>
      </c>
    </row>
    <row r="246" spans="1:3">
      <c r="A246">
        <v>244</v>
      </c>
      <c r="B246">
        <v>3184191.362540449</v>
      </c>
      <c r="C246">
        <v>2689361.159054091</v>
      </c>
    </row>
    <row r="247" spans="1:3">
      <c r="A247">
        <v>245</v>
      </c>
      <c r="B247">
        <v>3182787.525779332</v>
      </c>
      <c r="C247">
        <v>2689361.159054091</v>
      </c>
    </row>
    <row r="248" spans="1:3">
      <c r="A248">
        <v>246</v>
      </c>
      <c r="B248">
        <v>3182701.37449039</v>
      </c>
      <c r="C248">
        <v>2689361.159054091</v>
      </c>
    </row>
    <row r="249" spans="1:3">
      <c r="A249">
        <v>247</v>
      </c>
      <c r="B249">
        <v>3179878.429498308</v>
      </c>
      <c r="C249">
        <v>2689361.159054091</v>
      </c>
    </row>
    <row r="250" spans="1:3">
      <c r="A250">
        <v>248</v>
      </c>
      <c r="B250">
        <v>3175480.487393746</v>
      </c>
      <c r="C250">
        <v>2689361.159054091</v>
      </c>
    </row>
    <row r="251" spans="1:3">
      <c r="A251">
        <v>249</v>
      </c>
      <c r="B251">
        <v>3173013.721848872</v>
      </c>
      <c r="C251">
        <v>2689361.159054091</v>
      </c>
    </row>
    <row r="252" spans="1:3">
      <c r="A252">
        <v>250</v>
      </c>
      <c r="B252">
        <v>3171843.656490837</v>
      </c>
      <c r="C252">
        <v>2689361.159054091</v>
      </c>
    </row>
    <row r="253" spans="1:3">
      <c r="A253">
        <v>251</v>
      </c>
      <c r="B253">
        <v>3171931.126451892</v>
      </c>
      <c r="C253">
        <v>2689361.159054091</v>
      </c>
    </row>
    <row r="254" spans="1:3">
      <c r="A254">
        <v>252</v>
      </c>
      <c r="B254">
        <v>3166922.750951904</v>
      </c>
      <c r="C254">
        <v>2689361.159054091</v>
      </c>
    </row>
    <row r="255" spans="1:3">
      <c r="A255">
        <v>253</v>
      </c>
      <c r="B255">
        <v>3162457.630842616</v>
      </c>
      <c r="C255">
        <v>2689361.159054091</v>
      </c>
    </row>
    <row r="256" spans="1:3">
      <c r="A256">
        <v>254</v>
      </c>
      <c r="B256">
        <v>3159779.391025563</v>
      </c>
      <c r="C256">
        <v>2689361.159054091</v>
      </c>
    </row>
    <row r="257" spans="1:3">
      <c r="A257">
        <v>255</v>
      </c>
      <c r="B257">
        <v>3157036.803607954</v>
      </c>
      <c r="C257">
        <v>2689361.159054091</v>
      </c>
    </row>
    <row r="258" spans="1:3">
      <c r="A258">
        <v>256</v>
      </c>
      <c r="B258">
        <v>3152528.061833258</v>
      </c>
      <c r="C258">
        <v>2689361.159054091</v>
      </c>
    </row>
    <row r="259" spans="1:3">
      <c r="A259">
        <v>257</v>
      </c>
      <c r="B259">
        <v>3150097.524218243</v>
      </c>
      <c r="C259">
        <v>2689361.159054091</v>
      </c>
    </row>
    <row r="260" spans="1:3">
      <c r="A260">
        <v>258</v>
      </c>
      <c r="B260">
        <v>3148416.09595598</v>
      </c>
      <c r="C260">
        <v>2689361.159054091</v>
      </c>
    </row>
    <row r="261" spans="1:3">
      <c r="A261">
        <v>259</v>
      </c>
      <c r="B261">
        <v>3148440.411578433</v>
      </c>
      <c r="C261">
        <v>2689361.159054091</v>
      </c>
    </row>
    <row r="262" spans="1:3">
      <c r="A262">
        <v>260</v>
      </c>
      <c r="B262">
        <v>3143754.687993038</v>
      </c>
      <c r="C262">
        <v>2689361.159054091</v>
      </c>
    </row>
    <row r="263" spans="1:3">
      <c r="A263">
        <v>261</v>
      </c>
      <c r="B263">
        <v>3140247.187335383</v>
      </c>
      <c r="C263">
        <v>2689361.159054091</v>
      </c>
    </row>
    <row r="264" spans="1:3">
      <c r="A264">
        <v>262</v>
      </c>
      <c r="B264">
        <v>3136051.180681655</v>
      </c>
      <c r="C264">
        <v>2689361.159054091</v>
      </c>
    </row>
    <row r="265" spans="1:3">
      <c r="A265">
        <v>263</v>
      </c>
      <c r="B265">
        <v>3132395.881561837</v>
      </c>
      <c r="C265">
        <v>2689361.159054091</v>
      </c>
    </row>
    <row r="266" spans="1:3">
      <c r="A266">
        <v>264</v>
      </c>
      <c r="B266">
        <v>3131097.459286861</v>
      </c>
      <c r="C266">
        <v>2689361.159054091</v>
      </c>
    </row>
    <row r="267" spans="1:3">
      <c r="A267">
        <v>265</v>
      </c>
      <c r="B267">
        <v>3131239.435461388</v>
      </c>
      <c r="C267">
        <v>2689361.159054091</v>
      </c>
    </row>
    <row r="268" spans="1:3">
      <c r="A268">
        <v>266</v>
      </c>
      <c r="B268">
        <v>3128642.699123019</v>
      </c>
      <c r="C268">
        <v>2689361.159054091</v>
      </c>
    </row>
    <row r="269" spans="1:3">
      <c r="A269">
        <v>267</v>
      </c>
      <c r="B269">
        <v>3128860.068405031</v>
      </c>
      <c r="C269">
        <v>2689361.159054091</v>
      </c>
    </row>
    <row r="270" spans="1:3">
      <c r="A270">
        <v>268</v>
      </c>
      <c r="B270">
        <v>3125180.997455563</v>
      </c>
      <c r="C270">
        <v>2689361.159054091</v>
      </c>
    </row>
    <row r="271" spans="1:3">
      <c r="A271">
        <v>269</v>
      </c>
      <c r="B271">
        <v>3122672.509966847</v>
      </c>
      <c r="C271">
        <v>2689361.159054091</v>
      </c>
    </row>
    <row r="272" spans="1:3">
      <c r="A272">
        <v>270</v>
      </c>
      <c r="B272">
        <v>3122370.880396437</v>
      </c>
      <c r="C272">
        <v>2689361.159054091</v>
      </c>
    </row>
    <row r="273" spans="1:3">
      <c r="A273">
        <v>271</v>
      </c>
      <c r="B273">
        <v>3122515.251820029</v>
      </c>
      <c r="C273">
        <v>2689361.159054091</v>
      </c>
    </row>
    <row r="274" spans="1:3">
      <c r="A274">
        <v>272</v>
      </c>
      <c r="B274">
        <v>3118344.676857845</v>
      </c>
      <c r="C274">
        <v>2689361.159054091</v>
      </c>
    </row>
    <row r="275" spans="1:3">
      <c r="A275">
        <v>273</v>
      </c>
      <c r="B275">
        <v>3115352.310485299</v>
      </c>
      <c r="C275">
        <v>2689361.159054091</v>
      </c>
    </row>
    <row r="276" spans="1:3">
      <c r="A276">
        <v>274</v>
      </c>
      <c r="B276">
        <v>3112939.304627571</v>
      </c>
      <c r="C276">
        <v>2689361.159054091</v>
      </c>
    </row>
    <row r="277" spans="1:3">
      <c r="A277">
        <v>275</v>
      </c>
      <c r="B277">
        <v>3110498.006563231</v>
      </c>
      <c r="C277">
        <v>2689361.159054091</v>
      </c>
    </row>
    <row r="278" spans="1:3">
      <c r="A278">
        <v>276</v>
      </c>
      <c r="B278">
        <v>3106936.258603994</v>
      </c>
      <c r="C278">
        <v>2689361.159054091</v>
      </c>
    </row>
    <row r="279" spans="1:3">
      <c r="A279">
        <v>277</v>
      </c>
      <c r="B279">
        <v>3104603.601219697</v>
      </c>
      <c r="C279">
        <v>2689361.159054091</v>
      </c>
    </row>
    <row r="280" spans="1:3">
      <c r="A280">
        <v>278</v>
      </c>
      <c r="B280">
        <v>3102635.250840733</v>
      </c>
      <c r="C280">
        <v>2689361.159054091</v>
      </c>
    </row>
    <row r="281" spans="1:3">
      <c r="A281">
        <v>279</v>
      </c>
      <c r="B281">
        <v>3102736.001095804</v>
      </c>
      <c r="C281">
        <v>2689361.159054091</v>
      </c>
    </row>
    <row r="282" spans="1:3">
      <c r="A282">
        <v>280</v>
      </c>
      <c r="B282">
        <v>3099513.356490925</v>
      </c>
      <c r="C282">
        <v>2689361.159054091</v>
      </c>
    </row>
    <row r="283" spans="1:3">
      <c r="A283">
        <v>281</v>
      </c>
      <c r="B283">
        <v>3097047.288034388</v>
      </c>
      <c r="C283">
        <v>2689361.159054091</v>
      </c>
    </row>
    <row r="284" spans="1:3">
      <c r="A284">
        <v>282</v>
      </c>
      <c r="B284">
        <v>3093374.645436341</v>
      </c>
      <c r="C284">
        <v>2689361.159054091</v>
      </c>
    </row>
    <row r="285" spans="1:3">
      <c r="A285">
        <v>283</v>
      </c>
      <c r="B285">
        <v>3090564.314549953</v>
      </c>
      <c r="C285">
        <v>2689361.159054091</v>
      </c>
    </row>
    <row r="286" spans="1:3">
      <c r="A286">
        <v>284</v>
      </c>
      <c r="B286">
        <v>3088805.774633177</v>
      </c>
      <c r="C286">
        <v>2689361.159054091</v>
      </c>
    </row>
    <row r="287" spans="1:3">
      <c r="A287">
        <v>285</v>
      </c>
      <c r="B287">
        <v>3088860.624651669</v>
      </c>
      <c r="C287">
        <v>2689361.159054091</v>
      </c>
    </row>
    <row r="288" spans="1:3">
      <c r="A288">
        <v>286</v>
      </c>
      <c r="B288">
        <v>3087510.221741763</v>
      </c>
      <c r="C288">
        <v>2689361.159054091</v>
      </c>
    </row>
    <row r="289" spans="1:3">
      <c r="A289">
        <v>287</v>
      </c>
      <c r="B289">
        <v>3088039.458385263</v>
      </c>
      <c r="C289">
        <v>2689361.159054091</v>
      </c>
    </row>
    <row r="290" spans="1:3">
      <c r="A290">
        <v>288</v>
      </c>
      <c r="B290">
        <v>3087582.864137703</v>
      </c>
      <c r="C290">
        <v>2689361.159054091</v>
      </c>
    </row>
    <row r="291" spans="1:3">
      <c r="A291">
        <v>289</v>
      </c>
      <c r="B291">
        <v>3084907.975591138</v>
      </c>
      <c r="C291">
        <v>2689361.159054091</v>
      </c>
    </row>
    <row r="292" spans="1:3">
      <c r="A292">
        <v>290</v>
      </c>
      <c r="B292">
        <v>3083311.089468698</v>
      </c>
      <c r="C292">
        <v>2689361.159054091</v>
      </c>
    </row>
    <row r="293" spans="1:3">
      <c r="A293">
        <v>291</v>
      </c>
      <c r="B293">
        <v>3081695.17514762</v>
      </c>
      <c r="C293">
        <v>2689361.159054091</v>
      </c>
    </row>
    <row r="294" spans="1:3">
      <c r="A294">
        <v>292</v>
      </c>
      <c r="B294">
        <v>3079080.664191033</v>
      </c>
      <c r="C294">
        <v>2689361.159054091</v>
      </c>
    </row>
    <row r="295" spans="1:3">
      <c r="A295">
        <v>293</v>
      </c>
      <c r="B295">
        <v>3075980.406956112</v>
      </c>
      <c r="C295">
        <v>2689361.159054091</v>
      </c>
    </row>
    <row r="296" spans="1:3">
      <c r="A296">
        <v>294</v>
      </c>
      <c r="B296">
        <v>3074582.27681756</v>
      </c>
      <c r="C296">
        <v>2689361.159054091</v>
      </c>
    </row>
    <row r="297" spans="1:3">
      <c r="A297">
        <v>295</v>
      </c>
      <c r="B297">
        <v>3073289.13623607</v>
      </c>
      <c r="C297">
        <v>2689361.159054091</v>
      </c>
    </row>
    <row r="298" spans="1:3">
      <c r="A298">
        <v>296</v>
      </c>
      <c r="B298">
        <v>3070706.046943447</v>
      </c>
      <c r="C298">
        <v>2689361.159054091</v>
      </c>
    </row>
    <row r="299" spans="1:3">
      <c r="A299">
        <v>297</v>
      </c>
      <c r="B299">
        <v>3069758.512099771</v>
      </c>
      <c r="C299">
        <v>2689361.159054091</v>
      </c>
    </row>
    <row r="300" spans="1:3">
      <c r="A300">
        <v>298</v>
      </c>
      <c r="B300">
        <v>3070121.932265982</v>
      </c>
      <c r="C300">
        <v>2689361.159054091</v>
      </c>
    </row>
    <row r="301" spans="1:3">
      <c r="A301">
        <v>299</v>
      </c>
      <c r="B301">
        <v>3068994.274513091</v>
      </c>
      <c r="C301">
        <v>2689361.159054091</v>
      </c>
    </row>
    <row r="302" spans="1:3">
      <c r="A302">
        <v>300</v>
      </c>
      <c r="B302">
        <v>3068925.027429275</v>
      </c>
      <c r="C302">
        <v>2689361.159054091</v>
      </c>
    </row>
    <row r="303" spans="1:3">
      <c r="A303">
        <v>301</v>
      </c>
      <c r="B303">
        <v>3065832.640083762</v>
      </c>
      <c r="C303">
        <v>2689361.159054091</v>
      </c>
    </row>
    <row r="304" spans="1:3">
      <c r="A304">
        <v>302</v>
      </c>
      <c r="B304">
        <v>3063549.498105845</v>
      </c>
      <c r="C304">
        <v>2689361.159054091</v>
      </c>
    </row>
    <row r="305" spans="1:3">
      <c r="A305">
        <v>303</v>
      </c>
      <c r="B305">
        <v>3061467.345399401</v>
      </c>
      <c r="C305">
        <v>2689361.159054091</v>
      </c>
    </row>
    <row r="306" spans="1:3">
      <c r="A306">
        <v>304</v>
      </c>
      <c r="B306">
        <v>3061065.778853183</v>
      </c>
      <c r="C306">
        <v>2689361.159054091</v>
      </c>
    </row>
    <row r="307" spans="1:3">
      <c r="A307">
        <v>305</v>
      </c>
      <c r="B307">
        <v>3060805.286797526</v>
      </c>
      <c r="C307">
        <v>2689361.159054091</v>
      </c>
    </row>
    <row r="308" spans="1:3">
      <c r="A308">
        <v>306</v>
      </c>
      <c r="B308">
        <v>3059200.465239311</v>
      </c>
      <c r="C308">
        <v>2689361.159054091</v>
      </c>
    </row>
    <row r="309" spans="1:3">
      <c r="A309">
        <v>307</v>
      </c>
      <c r="B309">
        <v>3059559.505630477</v>
      </c>
      <c r="C309">
        <v>2689361.159054091</v>
      </c>
    </row>
    <row r="310" spans="1:3">
      <c r="A310">
        <v>308</v>
      </c>
      <c r="B310">
        <v>3056476.354856339</v>
      </c>
      <c r="C310">
        <v>2689361.159054091</v>
      </c>
    </row>
    <row r="311" spans="1:3">
      <c r="A311">
        <v>309</v>
      </c>
      <c r="B311">
        <v>3056752.529825293</v>
      </c>
      <c r="C311">
        <v>2689361.159054091</v>
      </c>
    </row>
    <row r="312" spans="1:3">
      <c r="A312">
        <v>310</v>
      </c>
      <c r="B312">
        <v>3053965.088135099</v>
      </c>
      <c r="C312">
        <v>2689361.159054091</v>
      </c>
    </row>
    <row r="313" spans="1:3">
      <c r="A313">
        <v>311</v>
      </c>
      <c r="B313">
        <v>3053071.927535862</v>
      </c>
      <c r="C313">
        <v>2689361.159054091</v>
      </c>
    </row>
    <row r="314" spans="1:3">
      <c r="A314">
        <v>312</v>
      </c>
      <c r="B314">
        <v>3053831.599574241</v>
      </c>
      <c r="C314">
        <v>2689361.159054091</v>
      </c>
    </row>
    <row r="315" spans="1:3">
      <c r="A315">
        <v>313</v>
      </c>
      <c r="B315">
        <v>3051876.474545816</v>
      </c>
      <c r="C315">
        <v>2689361.159054091</v>
      </c>
    </row>
    <row r="316" spans="1:3">
      <c r="A316">
        <v>314</v>
      </c>
      <c r="B316">
        <v>3050395.707678679</v>
      </c>
      <c r="C316">
        <v>2689361.159054091</v>
      </c>
    </row>
    <row r="317" spans="1:3">
      <c r="A317">
        <v>315</v>
      </c>
      <c r="B317">
        <v>3050237.056062653</v>
      </c>
      <c r="C317">
        <v>2689361.159054091</v>
      </c>
    </row>
    <row r="318" spans="1:3">
      <c r="A318">
        <v>316</v>
      </c>
      <c r="B318">
        <v>3047906.19801943</v>
      </c>
      <c r="C318">
        <v>2689361.159054091</v>
      </c>
    </row>
    <row r="319" spans="1:3">
      <c r="A319">
        <v>317</v>
      </c>
      <c r="B319">
        <v>3046581.603751552</v>
      </c>
      <c r="C319">
        <v>2689361.159054091</v>
      </c>
    </row>
    <row r="320" spans="1:3">
      <c r="A320">
        <v>318</v>
      </c>
      <c r="B320">
        <v>3046693.634743358</v>
      </c>
      <c r="C320">
        <v>2689361.159054091</v>
      </c>
    </row>
    <row r="321" spans="1:3">
      <c r="A321">
        <v>319</v>
      </c>
      <c r="B321">
        <v>3045023.316104263</v>
      </c>
      <c r="C321">
        <v>2689361.159054091</v>
      </c>
    </row>
    <row r="322" spans="1:3">
      <c r="A322">
        <v>320</v>
      </c>
      <c r="B322">
        <v>3044473.155195514</v>
      </c>
      <c r="C322">
        <v>2689361.159054091</v>
      </c>
    </row>
    <row r="323" spans="1:3">
      <c r="A323">
        <v>321</v>
      </c>
      <c r="B323">
        <v>3045002.926560936</v>
      </c>
      <c r="C323">
        <v>2689361.159054091</v>
      </c>
    </row>
    <row r="324" spans="1:3">
      <c r="A324">
        <v>322</v>
      </c>
      <c r="B324">
        <v>3042777.188210634</v>
      </c>
      <c r="C324">
        <v>2689361.159054091</v>
      </c>
    </row>
    <row r="325" spans="1:3">
      <c r="A325">
        <v>323</v>
      </c>
      <c r="B325">
        <v>3041871.303546672</v>
      </c>
      <c r="C325">
        <v>2689361.159054091</v>
      </c>
    </row>
    <row r="326" spans="1:3">
      <c r="A326">
        <v>324</v>
      </c>
      <c r="B326">
        <v>3042792.784389499</v>
      </c>
      <c r="C326">
        <v>2689361.159054091</v>
      </c>
    </row>
    <row r="327" spans="1:3">
      <c r="A327">
        <v>325</v>
      </c>
      <c r="B327">
        <v>3041441.282485377</v>
      </c>
      <c r="C327">
        <v>2689361.159054091</v>
      </c>
    </row>
    <row r="328" spans="1:3">
      <c r="A328">
        <v>326</v>
      </c>
      <c r="B328">
        <v>3041956.875847533</v>
      </c>
      <c r="C328">
        <v>2689361.159054091</v>
      </c>
    </row>
    <row r="329" spans="1:3">
      <c r="A329">
        <v>327</v>
      </c>
      <c r="B329">
        <v>3040744.478055279</v>
      </c>
      <c r="C329">
        <v>2689361.159054091</v>
      </c>
    </row>
    <row r="330" spans="1:3">
      <c r="A330">
        <v>328</v>
      </c>
      <c r="B330">
        <v>3041427.492008083</v>
      </c>
      <c r="C330">
        <v>2689361.159054091</v>
      </c>
    </row>
    <row r="331" spans="1:3">
      <c r="A331">
        <v>329</v>
      </c>
      <c r="B331">
        <v>3041299.963000548</v>
      </c>
      <c r="C331">
        <v>2689361.159054091</v>
      </c>
    </row>
    <row r="332" spans="1:3">
      <c r="A332">
        <v>330</v>
      </c>
      <c r="B332">
        <v>3041979.410230048</v>
      </c>
      <c r="C332">
        <v>2689361.159054091</v>
      </c>
    </row>
    <row r="333" spans="1:3">
      <c r="A333">
        <v>331</v>
      </c>
      <c r="B333">
        <v>3039567.98595945</v>
      </c>
      <c r="C333">
        <v>2689361.159054091</v>
      </c>
    </row>
    <row r="334" spans="1:3">
      <c r="A334">
        <v>332</v>
      </c>
      <c r="B334">
        <v>3038660.588960836</v>
      </c>
      <c r="C334">
        <v>2689361.159054091</v>
      </c>
    </row>
    <row r="335" spans="1:3">
      <c r="A335">
        <v>333</v>
      </c>
      <c r="B335">
        <v>3039230.986949937</v>
      </c>
      <c r="C335">
        <v>2689361.159054091</v>
      </c>
    </row>
    <row r="336" spans="1:3">
      <c r="A336">
        <v>334</v>
      </c>
      <c r="B336">
        <v>3038166.333581465</v>
      </c>
      <c r="C336">
        <v>2689361.159054091</v>
      </c>
    </row>
    <row r="337" spans="1:3">
      <c r="A337">
        <v>335</v>
      </c>
      <c r="B337">
        <v>3038130.843423046</v>
      </c>
      <c r="C337">
        <v>2689361.159054091</v>
      </c>
    </row>
    <row r="338" spans="1:3">
      <c r="A338">
        <v>336</v>
      </c>
      <c r="B338">
        <v>3037947.338725641</v>
      </c>
      <c r="C338">
        <v>2689361.159054091</v>
      </c>
    </row>
    <row r="339" spans="1:3">
      <c r="A339">
        <v>337</v>
      </c>
      <c r="B339">
        <v>3038649.09829071</v>
      </c>
      <c r="C339">
        <v>2689361.159054091</v>
      </c>
    </row>
    <row r="340" spans="1:3">
      <c r="A340">
        <v>338</v>
      </c>
      <c r="B340">
        <v>3038620.138606424</v>
      </c>
      <c r="C340">
        <v>2689361.159054091</v>
      </c>
    </row>
    <row r="341" spans="1:3">
      <c r="A341">
        <v>339</v>
      </c>
      <c r="B341">
        <v>3038791.504747341</v>
      </c>
      <c r="C341">
        <v>2689361.159054091</v>
      </c>
    </row>
    <row r="342" spans="1:3">
      <c r="A342">
        <v>340</v>
      </c>
      <c r="B342">
        <v>3036648.092310306</v>
      </c>
      <c r="C342">
        <v>2689361.159054091</v>
      </c>
    </row>
    <row r="343" spans="1:3">
      <c r="A343">
        <v>341</v>
      </c>
      <c r="B343">
        <v>3035692.030103792</v>
      </c>
      <c r="C343">
        <v>2689361.159054091</v>
      </c>
    </row>
    <row r="344" spans="1:3">
      <c r="A344">
        <v>342</v>
      </c>
      <c r="B344">
        <v>3037393.983762992</v>
      </c>
      <c r="C344">
        <v>2689361.159054091</v>
      </c>
    </row>
    <row r="345" spans="1:3">
      <c r="A345">
        <v>343</v>
      </c>
      <c r="B345">
        <v>3036801.749915211</v>
      </c>
      <c r="C345">
        <v>2689361.159054091</v>
      </c>
    </row>
    <row r="346" spans="1:3">
      <c r="A346">
        <v>344</v>
      </c>
      <c r="B346">
        <v>3036195.451552877</v>
      </c>
      <c r="C346">
        <v>2689361.159054091</v>
      </c>
    </row>
    <row r="347" spans="1:3">
      <c r="A347">
        <v>345</v>
      </c>
      <c r="B347">
        <v>3036625.159017133</v>
      </c>
      <c r="C347">
        <v>2689361.159054091</v>
      </c>
    </row>
    <row r="348" spans="1:3">
      <c r="A348">
        <v>346</v>
      </c>
      <c r="B348">
        <v>3036788.912493179</v>
      </c>
      <c r="C348">
        <v>2689361.159054091</v>
      </c>
    </row>
    <row r="349" spans="1:3">
      <c r="A349">
        <v>347</v>
      </c>
      <c r="B349">
        <v>3035935.424508513</v>
      </c>
      <c r="C349">
        <v>2689361.159054091</v>
      </c>
    </row>
    <row r="350" spans="1:3">
      <c r="A350">
        <v>348</v>
      </c>
      <c r="B350">
        <v>3035350.070950813</v>
      </c>
      <c r="C350">
        <v>2689361.159054091</v>
      </c>
    </row>
    <row r="351" spans="1:3">
      <c r="A351">
        <v>349</v>
      </c>
      <c r="B351">
        <v>3034650.192546457</v>
      </c>
      <c r="C351">
        <v>2689361.159054091</v>
      </c>
    </row>
    <row r="352" spans="1:3">
      <c r="A352">
        <v>350</v>
      </c>
      <c r="B352">
        <v>3032929.748761831</v>
      </c>
      <c r="C352">
        <v>2689361.159054091</v>
      </c>
    </row>
    <row r="353" spans="1:3">
      <c r="A353">
        <v>351</v>
      </c>
      <c r="B353">
        <v>3032270.637073248</v>
      </c>
      <c r="C353">
        <v>2689361.159054091</v>
      </c>
    </row>
    <row r="354" spans="1:3">
      <c r="A354">
        <v>352</v>
      </c>
      <c r="B354">
        <v>3032392.333575149</v>
      </c>
      <c r="C354">
        <v>2689361.159054091</v>
      </c>
    </row>
    <row r="355" spans="1:3">
      <c r="A355">
        <v>353</v>
      </c>
      <c r="B355">
        <v>3032595.923545021</v>
      </c>
      <c r="C355">
        <v>2689361.159054091</v>
      </c>
    </row>
    <row r="356" spans="1:3">
      <c r="A356">
        <v>354</v>
      </c>
      <c r="B356">
        <v>3030803.282405829</v>
      </c>
      <c r="C356">
        <v>2689361.159054091</v>
      </c>
    </row>
    <row r="357" spans="1:3">
      <c r="A357">
        <v>355</v>
      </c>
      <c r="B357">
        <v>3030857.028157034</v>
      </c>
      <c r="C357">
        <v>2689361.159054091</v>
      </c>
    </row>
    <row r="358" spans="1:3">
      <c r="A358">
        <v>356</v>
      </c>
      <c r="B358">
        <v>3030362.960918771</v>
      </c>
      <c r="C358">
        <v>2689361.159054091</v>
      </c>
    </row>
    <row r="359" spans="1:3">
      <c r="A359">
        <v>357</v>
      </c>
      <c r="B359">
        <v>3030174.036383365</v>
      </c>
      <c r="C359">
        <v>2689361.159054091</v>
      </c>
    </row>
    <row r="360" spans="1:3">
      <c r="A360">
        <v>358</v>
      </c>
      <c r="B360">
        <v>3029984.4315654</v>
      </c>
      <c r="C360">
        <v>2689361.159054091</v>
      </c>
    </row>
    <row r="361" spans="1:3">
      <c r="A361">
        <v>359</v>
      </c>
      <c r="B361">
        <v>3030953.550588052</v>
      </c>
      <c r="C361">
        <v>2689361.159054091</v>
      </c>
    </row>
    <row r="362" spans="1:3">
      <c r="A362">
        <v>360</v>
      </c>
      <c r="B362">
        <v>3031091.531075667</v>
      </c>
      <c r="C362">
        <v>2689361.159054091</v>
      </c>
    </row>
    <row r="363" spans="1:3">
      <c r="A363">
        <v>361</v>
      </c>
      <c r="B363">
        <v>3030882.886602671</v>
      </c>
      <c r="C363">
        <v>2689361.159054091</v>
      </c>
    </row>
    <row r="364" spans="1:3">
      <c r="A364">
        <v>362</v>
      </c>
      <c r="B364">
        <v>3030604.509601356</v>
      </c>
      <c r="C364">
        <v>2689361.159054091</v>
      </c>
    </row>
    <row r="365" spans="1:3">
      <c r="A365">
        <v>363</v>
      </c>
      <c r="B365">
        <v>3031223.383056446</v>
      </c>
      <c r="C365">
        <v>2689361.159054091</v>
      </c>
    </row>
    <row r="366" spans="1:3">
      <c r="A366">
        <v>364</v>
      </c>
      <c r="B366">
        <v>3029445.343387869</v>
      </c>
      <c r="C366">
        <v>2689361.159054091</v>
      </c>
    </row>
    <row r="367" spans="1:3">
      <c r="A367">
        <v>365</v>
      </c>
      <c r="B367">
        <v>3029497.853871102</v>
      </c>
      <c r="C367">
        <v>2689361.159054091</v>
      </c>
    </row>
    <row r="368" spans="1:3">
      <c r="A368">
        <v>366</v>
      </c>
      <c r="B368">
        <v>3027335.576873199</v>
      </c>
      <c r="C368">
        <v>2689361.159054091</v>
      </c>
    </row>
    <row r="369" spans="1:3">
      <c r="A369">
        <v>367</v>
      </c>
      <c r="B369">
        <v>3029864.577556675</v>
      </c>
      <c r="C369">
        <v>2689361.159054091</v>
      </c>
    </row>
    <row r="370" spans="1:3">
      <c r="A370">
        <v>368</v>
      </c>
      <c r="B370">
        <v>3029488.637706976</v>
      </c>
      <c r="C370">
        <v>2689361.159054091</v>
      </c>
    </row>
    <row r="371" spans="1:3">
      <c r="A371">
        <v>369</v>
      </c>
      <c r="B371">
        <v>3029494.133248731</v>
      </c>
      <c r="C371">
        <v>2689361.159054091</v>
      </c>
    </row>
    <row r="372" spans="1:3">
      <c r="A372">
        <v>370</v>
      </c>
      <c r="B372">
        <v>3030832.783806945</v>
      </c>
      <c r="C372">
        <v>2689361.159054091</v>
      </c>
    </row>
    <row r="373" spans="1:3">
      <c r="A373">
        <v>371</v>
      </c>
      <c r="B373">
        <v>3029902.290123798</v>
      </c>
      <c r="C373">
        <v>2689361.159054091</v>
      </c>
    </row>
    <row r="374" spans="1:3">
      <c r="A374">
        <v>372</v>
      </c>
      <c r="B374">
        <v>3028157.437534998</v>
      </c>
      <c r="C374">
        <v>2689361.159054091</v>
      </c>
    </row>
    <row r="375" spans="1:3">
      <c r="A375">
        <v>373</v>
      </c>
      <c r="B375">
        <v>3027550.104966676</v>
      </c>
      <c r="C375">
        <v>2689361.159054091</v>
      </c>
    </row>
    <row r="376" spans="1:3">
      <c r="A376">
        <v>374</v>
      </c>
      <c r="B376">
        <v>3028341.743098148</v>
      </c>
      <c r="C376">
        <v>2689361.159054091</v>
      </c>
    </row>
    <row r="377" spans="1:3">
      <c r="A377">
        <v>375</v>
      </c>
      <c r="B377">
        <v>3028498.673110971</v>
      </c>
      <c r="C377">
        <v>2689361.159054091</v>
      </c>
    </row>
    <row r="378" spans="1:3">
      <c r="A378">
        <v>376</v>
      </c>
      <c r="B378">
        <v>3028776.275820258</v>
      </c>
      <c r="C378">
        <v>2689361.159054091</v>
      </c>
    </row>
    <row r="379" spans="1:3">
      <c r="A379">
        <v>377</v>
      </c>
      <c r="B379">
        <v>3027904.875774436</v>
      </c>
      <c r="C379">
        <v>2689361.159054091</v>
      </c>
    </row>
    <row r="380" spans="1:3">
      <c r="A380">
        <v>378</v>
      </c>
      <c r="B380">
        <v>3027741.45647504</v>
      </c>
      <c r="C380">
        <v>2689361.159054091</v>
      </c>
    </row>
    <row r="381" spans="1:3">
      <c r="A381">
        <v>379</v>
      </c>
      <c r="B381">
        <v>3027409.178077486</v>
      </c>
      <c r="C381">
        <v>2689361.159054091</v>
      </c>
    </row>
    <row r="382" spans="1:3">
      <c r="A382">
        <v>380</v>
      </c>
      <c r="B382">
        <v>3027285.074390331</v>
      </c>
      <c r="C382">
        <v>2689361.159054091</v>
      </c>
    </row>
    <row r="383" spans="1:3">
      <c r="A383">
        <v>381</v>
      </c>
      <c r="B383">
        <v>3026853.681452602</v>
      </c>
      <c r="C383">
        <v>2689361.159054091</v>
      </c>
    </row>
    <row r="384" spans="1:3">
      <c r="A384">
        <v>382</v>
      </c>
      <c r="B384">
        <v>3026533.041912377</v>
      </c>
      <c r="C384">
        <v>2689361.159054091</v>
      </c>
    </row>
    <row r="385" spans="1:3">
      <c r="A385">
        <v>383</v>
      </c>
      <c r="B385">
        <v>3026147.680989841</v>
      </c>
      <c r="C385">
        <v>2689361.159054091</v>
      </c>
    </row>
    <row r="386" spans="1:3">
      <c r="A386">
        <v>384</v>
      </c>
      <c r="B386">
        <v>3026140.385938917</v>
      </c>
      <c r="C386">
        <v>2689361.159054091</v>
      </c>
    </row>
    <row r="387" spans="1:3">
      <c r="A387">
        <v>385</v>
      </c>
      <c r="B387">
        <v>3025590.933858727</v>
      </c>
      <c r="C387">
        <v>2689361.159054091</v>
      </c>
    </row>
    <row r="388" spans="1:3">
      <c r="A388">
        <v>386</v>
      </c>
      <c r="B388">
        <v>3026023.269997977</v>
      </c>
      <c r="C388">
        <v>2689361.159054091</v>
      </c>
    </row>
    <row r="389" spans="1:3">
      <c r="A389">
        <v>387</v>
      </c>
      <c r="B389">
        <v>3026667.473717754</v>
      </c>
      <c r="C389">
        <v>2689361.159054091</v>
      </c>
    </row>
    <row r="390" spans="1:3">
      <c r="A390">
        <v>388</v>
      </c>
      <c r="B390">
        <v>3025603.465462086</v>
      </c>
      <c r="C390">
        <v>2689361.159054091</v>
      </c>
    </row>
    <row r="391" spans="1:3">
      <c r="A391">
        <v>389</v>
      </c>
      <c r="B391">
        <v>3024988.27085121</v>
      </c>
      <c r="C391">
        <v>2689361.159054091</v>
      </c>
    </row>
    <row r="392" spans="1:3">
      <c r="A392">
        <v>390</v>
      </c>
      <c r="B392">
        <v>3024817.704853225</v>
      </c>
      <c r="C392">
        <v>2689361.159054091</v>
      </c>
    </row>
    <row r="393" spans="1:3">
      <c r="A393">
        <v>391</v>
      </c>
      <c r="B393">
        <v>3024426.53644021</v>
      </c>
      <c r="C393">
        <v>2689361.159054091</v>
      </c>
    </row>
    <row r="394" spans="1:3">
      <c r="A394">
        <v>392</v>
      </c>
      <c r="B394">
        <v>3024722.250456003</v>
      </c>
      <c r="C394">
        <v>2689361.159054091</v>
      </c>
    </row>
    <row r="395" spans="1:3">
      <c r="A395">
        <v>393</v>
      </c>
      <c r="B395">
        <v>3024471.574425689</v>
      </c>
      <c r="C395">
        <v>2689361.159054091</v>
      </c>
    </row>
    <row r="396" spans="1:3">
      <c r="A396">
        <v>394</v>
      </c>
      <c r="B396">
        <v>3024907.985892415</v>
      </c>
      <c r="C396">
        <v>2689361.159054091</v>
      </c>
    </row>
    <row r="397" spans="1:3">
      <c r="A397">
        <v>395</v>
      </c>
      <c r="B397">
        <v>3024232.572221506</v>
      </c>
      <c r="C397">
        <v>2689361.159054091</v>
      </c>
    </row>
    <row r="398" spans="1:3">
      <c r="A398">
        <v>396</v>
      </c>
      <c r="B398">
        <v>3023384.035666594</v>
      </c>
      <c r="C398">
        <v>2689361.159054091</v>
      </c>
    </row>
    <row r="399" spans="1:3">
      <c r="A399">
        <v>397</v>
      </c>
      <c r="B399">
        <v>3023429.053459023</v>
      </c>
      <c r="C399">
        <v>2689361.159054091</v>
      </c>
    </row>
    <row r="400" spans="1:3">
      <c r="A400">
        <v>398</v>
      </c>
      <c r="B400">
        <v>3022921.409664496</v>
      </c>
      <c r="C400">
        <v>2689361.159054091</v>
      </c>
    </row>
    <row r="401" spans="1:3">
      <c r="A401">
        <v>399</v>
      </c>
      <c r="B401">
        <v>3023452.662227641</v>
      </c>
      <c r="C401">
        <v>2689361.159054091</v>
      </c>
    </row>
    <row r="402" spans="1:3">
      <c r="A402">
        <v>400</v>
      </c>
      <c r="B402">
        <v>3023270.078845569</v>
      </c>
      <c r="C402">
        <v>2689361.159054091</v>
      </c>
    </row>
    <row r="403" spans="1:3">
      <c r="A403">
        <v>401</v>
      </c>
      <c r="B403">
        <v>3023214.267964844</v>
      </c>
      <c r="C403">
        <v>2689361.159054091</v>
      </c>
    </row>
    <row r="404" spans="1:3">
      <c r="A404">
        <v>402</v>
      </c>
      <c r="B404">
        <v>3023517.774861294</v>
      </c>
      <c r="C404">
        <v>2689361.159054091</v>
      </c>
    </row>
    <row r="405" spans="1:3">
      <c r="A405">
        <v>403</v>
      </c>
      <c r="B405">
        <v>3023740.918595932</v>
      </c>
      <c r="C405">
        <v>2689361.159054091</v>
      </c>
    </row>
    <row r="406" spans="1:3">
      <c r="A406">
        <v>404</v>
      </c>
      <c r="B406">
        <v>3022859.339115453</v>
      </c>
      <c r="C406">
        <v>2689361.159054091</v>
      </c>
    </row>
    <row r="407" spans="1:3">
      <c r="A407">
        <v>405</v>
      </c>
      <c r="B407">
        <v>3022643.199375619</v>
      </c>
      <c r="C407">
        <v>2689361.159054091</v>
      </c>
    </row>
    <row r="408" spans="1:3">
      <c r="A408">
        <v>406</v>
      </c>
      <c r="B408">
        <v>3022220.431258963</v>
      </c>
      <c r="C408">
        <v>2689361.159054091</v>
      </c>
    </row>
    <row r="409" spans="1:3">
      <c r="A409">
        <v>407</v>
      </c>
      <c r="B409">
        <v>3022705.94409625</v>
      </c>
      <c r="C409">
        <v>2689361.159054091</v>
      </c>
    </row>
    <row r="410" spans="1:3">
      <c r="A410">
        <v>408</v>
      </c>
      <c r="B410">
        <v>3023243.141747537</v>
      </c>
      <c r="C410">
        <v>2689361.159054091</v>
      </c>
    </row>
    <row r="411" spans="1:3">
      <c r="A411">
        <v>409</v>
      </c>
      <c r="B411">
        <v>3022918.173783954</v>
      </c>
      <c r="C411">
        <v>2689361.159054091</v>
      </c>
    </row>
    <row r="412" spans="1:3">
      <c r="A412">
        <v>410</v>
      </c>
      <c r="B412">
        <v>3022504.682829754</v>
      </c>
      <c r="C412">
        <v>2689361.159054091</v>
      </c>
    </row>
    <row r="413" spans="1:3">
      <c r="A413">
        <v>411</v>
      </c>
      <c r="B413">
        <v>3022651.528724669</v>
      </c>
      <c r="C413">
        <v>2689361.159054091</v>
      </c>
    </row>
    <row r="414" spans="1:3">
      <c r="A414">
        <v>412</v>
      </c>
      <c r="B414">
        <v>3022670.432513048</v>
      </c>
      <c r="C414">
        <v>2689361.159054091</v>
      </c>
    </row>
    <row r="415" spans="1:3">
      <c r="A415">
        <v>413</v>
      </c>
      <c r="B415">
        <v>3022534.587346705</v>
      </c>
      <c r="C415">
        <v>2689361.159054091</v>
      </c>
    </row>
    <row r="416" spans="1:3">
      <c r="A416">
        <v>414</v>
      </c>
      <c r="B416">
        <v>3022226.804519409</v>
      </c>
      <c r="C416">
        <v>2689361.159054091</v>
      </c>
    </row>
    <row r="417" spans="1:3">
      <c r="A417">
        <v>415</v>
      </c>
      <c r="B417">
        <v>3022199.541142896</v>
      </c>
      <c r="C417">
        <v>2689361.159054091</v>
      </c>
    </row>
    <row r="418" spans="1:3">
      <c r="A418">
        <v>416</v>
      </c>
      <c r="B418">
        <v>3022294.282702116</v>
      </c>
      <c r="C418">
        <v>2689361.159054091</v>
      </c>
    </row>
    <row r="419" spans="1:3">
      <c r="A419">
        <v>417</v>
      </c>
      <c r="B419">
        <v>3022114.442846655</v>
      </c>
      <c r="C419">
        <v>2689361.159054091</v>
      </c>
    </row>
    <row r="420" spans="1:3">
      <c r="A420">
        <v>418</v>
      </c>
      <c r="B420">
        <v>3022400.506421616</v>
      </c>
      <c r="C420">
        <v>2689361.159054091</v>
      </c>
    </row>
    <row r="421" spans="1:3">
      <c r="A421">
        <v>419</v>
      </c>
      <c r="B421">
        <v>3022093.905421757</v>
      </c>
      <c r="C421">
        <v>2689361.159054091</v>
      </c>
    </row>
    <row r="422" spans="1:3">
      <c r="A422">
        <v>420</v>
      </c>
      <c r="B422">
        <v>3022237.489024552</v>
      </c>
      <c r="C422">
        <v>2689361.159054091</v>
      </c>
    </row>
    <row r="423" spans="1:3">
      <c r="A423">
        <v>421</v>
      </c>
      <c r="B423">
        <v>3022532.414586471</v>
      </c>
      <c r="C423">
        <v>2689361.159054091</v>
      </c>
    </row>
    <row r="424" spans="1:3">
      <c r="A424">
        <v>422</v>
      </c>
      <c r="B424">
        <v>3022024.382044905</v>
      </c>
      <c r="C424">
        <v>2689361.159054091</v>
      </c>
    </row>
    <row r="425" spans="1:3">
      <c r="A425">
        <v>423</v>
      </c>
      <c r="B425">
        <v>3021884.8893056</v>
      </c>
      <c r="C425">
        <v>2689361.159054091</v>
      </c>
    </row>
    <row r="426" spans="1:3">
      <c r="A426">
        <v>424</v>
      </c>
      <c r="B426">
        <v>3022189.836029517</v>
      </c>
      <c r="C426">
        <v>2689361.159054091</v>
      </c>
    </row>
    <row r="427" spans="1:3">
      <c r="A427">
        <v>425</v>
      </c>
      <c r="B427">
        <v>3022005.818356531</v>
      </c>
      <c r="C427">
        <v>2689361.159054091</v>
      </c>
    </row>
    <row r="428" spans="1:3">
      <c r="A428">
        <v>426</v>
      </c>
      <c r="B428">
        <v>3022241.639710565</v>
      </c>
      <c r="C428">
        <v>2689361.159054091</v>
      </c>
    </row>
    <row r="429" spans="1:3">
      <c r="A429">
        <v>427</v>
      </c>
      <c r="B429">
        <v>3021963.552407228</v>
      </c>
      <c r="C429">
        <v>2689361.159054091</v>
      </c>
    </row>
    <row r="430" spans="1:3">
      <c r="A430">
        <v>428</v>
      </c>
      <c r="B430">
        <v>3021838.154463189</v>
      </c>
      <c r="C430">
        <v>2689361.159054091</v>
      </c>
    </row>
    <row r="431" spans="1:3">
      <c r="A431">
        <v>429</v>
      </c>
      <c r="B431">
        <v>3021707.023358518</v>
      </c>
      <c r="C431">
        <v>2689361.159054091</v>
      </c>
    </row>
    <row r="432" spans="1:3">
      <c r="A432">
        <v>430</v>
      </c>
      <c r="B432">
        <v>3021402.692284905</v>
      </c>
      <c r="C432">
        <v>2689361.159054091</v>
      </c>
    </row>
    <row r="433" spans="1:3">
      <c r="A433">
        <v>431</v>
      </c>
      <c r="B433">
        <v>3021770.485263046</v>
      </c>
      <c r="C433">
        <v>2689361.159054091</v>
      </c>
    </row>
    <row r="434" spans="1:3">
      <c r="A434">
        <v>432</v>
      </c>
      <c r="B434">
        <v>3021381.312248445</v>
      </c>
      <c r="C434">
        <v>2689361.159054091</v>
      </c>
    </row>
    <row r="435" spans="1:3">
      <c r="A435">
        <v>433</v>
      </c>
      <c r="B435">
        <v>3021277.762205698</v>
      </c>
      <c r="C435">
        <v>2689361.159054091</v>
      </c>
    </row>
    <row r="436" spans="1:3">
      <c r="A436">
        <v>434</v>
      </c>
      <c r="B436">
        <v>3021184.402595705</v>
      </c>
      <c r="C436">
        <v>2689361.159054091</v>
      </c>
    </row>
    <row r="437" spans="1:3">
      <c r="A437">
        <v>435</v>
      </c>
      <c r="B437">
        <v>3021371.922680113</v>
      </c>
      <c r="C437">
        <v>2689361.159054091</v>
      </c>
    </row>
    <row r="438" spans="1:3">
      <c r="A438">
        <v>436</v>
      </c>
      <c r="B438">
        <v>3021389.838616792</v>
      </c>
      <c r="C438">
        <v>2689361.159054091</v>
      </c>
    </row>
    <row r="439" spans="1:3">
      <c r="A439">
        <v>437</v>
      </c>
      <c r="B439">
        <v>3021293.982307443</v>
      </c>
      <c r="C439">
        <v>2689361.159054091</v>
      </c>
    </row>
    <row r="440" spans="1:3">
      <c r="A440">
        <v>438</v>
      </c>
      <c r="B440">
        <v>3020901.134254431</v>
      </c>
      <c r="C440">
        <v>2689361.159054091</v>
      </c>
    </row>
    <row r="441" spans="1:3">
      <c r="A441">
        <v>439</v>
      </c>
      <c r="B441">
        <v>3021254.097781522</v>
      </c>
      <c r="C441">
        <v>2689361.159054091</v>
      </c>
    </row>
    <row r="442" spans="1:3">
      <c r="A442">
        <v>440</v>
      </c>
      <c r="B442">
        <v>3021209.300056776</v>
      </c>
      <c r="C442">
        <v>2689361.159054091</v>
      </c>
    </row>
    <row r="443" spans="1:3">
      <c r="A443">
        <v>441</v>
      </c>
      <c r="B443">
        <v>3021289.575601004</v>
      </c>
      <c r="C443">
        <v>2689361.159054091</v>
      </c>
    </row>
    <row r="444" spans="1:3">
      <c r="A444">
        <v>442</v>
      </c>
      <c r="B444">
        <v>3020781.86666045</v>
      </c>
      <c r="C444">
        <v>2689361.159054091</v>
      </c>
    </row>
    <row r="445" spans="1:3">
      <c r="A445">
        <v>443</v>
      </c>
      <c r="B445">
        <v>3020663.483985185</v>
      </c>
      <c r="C445">
        <v>2689361.159054091</v>
      </c>
    </row>
    <row r="446" spans="1:3">
      <c r="A446">
        <v>444</v>
      </c>
      <c r="B446">
        <v>3020524.181907446</v>
      </c>
      <c r="C446">
        <v>2689361.159054091</v>
      </c>
    </row>
    <row r="447" spans="1:3">
      <c r="A447">
        <v>445</v>
      </c>
      <c r="B447">
        <v>3020870.039470586</v>
      </c>
      <c r="C447">
        <v>2689361.159054091</v>
      </c>
    </row>
    <row r="448" spans="1:3">
      <c r="A448">
        <v>446</v>
      </c>
      <c r="B448">
        <v>3020552.063370449</v>
      </c>
      <c r="C448">
        <v>2689361.159054091</v>
      </c>
    </row>
    <row r="449" spans="1:3">
      <c r="A449">
        <v>447</v>
      </c>
      <c r="B449">
        <v>3020714.17577432</v>
      </c>
      <c r="C449">
        <v>2689361.159054091</v>
      </c>
    </row>
    <row r="450" spans="1:3">
      <c r="A450">
        <v>448</v>
      </c>
      <c r="B450">
        <v>3020430.142565174</v>
      </c>
      <c r="C450">
        <v>2689361.159054091</v>
      </c>
    </row>
    <row r="451" spans="1:3">
      <c r="A451">
        <v>449</v>
      </c>
      <c r="B451">
        <v>3020494.579512944</v>
      </c>
      <c r="C451">
        <v>2689361.159054091</v>
      </c>
    </row>
    <row r="452" spans="1:3">
      <c r="A452">
        <v>450</v>
      </c>
      <c r="B452">
        <v>3020111.431192092</v>
      </c>
      <c r="C452">
        <v>2689361.159054091</v>
      </c>
    </row>
    <row r="453" spans="1:3">
      <c r="A453">
        <v>451</v>
      </c>
      <c r="B453">
        <v>3020007.542915299</v>
      </c>
      <c r="C453">
        <v>2689361.159054091</v>
      </c>
    </row>
    <row r="454" spans="1:3">
      <c r="A454">
        <v>452</v>
      </c>
      <c r="B454">
        <v>3020073.604519349</v>
      </c>
      <c r="C454">
        <v>2689361.159054091</v>
      </c>
    </row>
    <row r="455" spans="1:3">
      <c r="A455">
        <v>453</v>
      </c>
      <c r="B455">
        <v>3019896.541032888</v>
      </c>
      <c r="C455">
        <v>2689361.159054091</v>
      </c>
    </row>
    <row r="456" spans="1:3">
      <c r="A456">
        <v>454</v>
      </c>
      <c r="B456">
        <v>3019542.133428533</v>
      </c>
      <c r="C456">
        <v>2689361.159054091</v>
      </c>
    </row>
    <row r="457" spans="1:3">
      <c r="A457">
        <v>455</v>
      </c>
      <c r="B457">
        <v>3019490.996248414</v>
      </c>
      <c r="C457">
        <v>2689361.159054091</v>
      </c>
    </row>
    <row r="458" spans="1:3">
      <c r="A458">
        <v>456</v>
      </c>
      <c r="B458">
        <v>3019615.689596338</v>
      </c>
      <c r="C458">
        <v>2689361.159054091</v>
      </c>
    </row>
    <row r="459" spans="1:3">
      <c r="A459">
        <v>457</v>
      </c>
      <c r="B459">
        <v>3019583.704994697</v>
      </c>
      <c r="C459">
        <v>2689361.159054091</v>
      </c>
    </row>
    <row r="460" spans="1:3">
      <c r="A460">
        <v>458</v>
      </c>
      <c r="B460">
        <v>3019407.614024448</v>
      </c>
      <c r="C460">
        <v>2689361.159054091</v>
      </c>
    </row>
    <row r="461" spans="1:3">
      <c r="A461">
        <v>459</v>
      </c>
      <c r="B461">
        <v>3019566.905878691</v>
      </c>
      <c r="C461">
        <v>2689361.159054091</v>
      </c>
    </row>
    <row r="462" spans="1:3">
      <c r="A462">
        <v>460</v>
      </c>
      <c r="B462">
        <v>3019287.929875116</v>
      </c>
      <c r="C462">
        <v>2689361.159054091</v>
      </c>
    </row>
    <row r="463" spans="1:3">
      <c r="A463">
        <v>461</v>
      </c>
      <c r="B463">
        <v>3019612.321087189</v>
      </c>
      <c r="C463">
        <v>2689361.159054091</v>
      </c>
    </row>
    <row r="464" spans="1:3">
      <c r="A464">
        <v>462</v>
      </c>
      <c r="B464">
        <v>3019200.765855376</v>
      </c>
      <c r="C464">
        <v>2689361.159054091</v>
      </c>
    </row>
    <row r="465" spans="1:3">
      <c r="A465">
        <v>463</v>
      </c>
      <c r="B465">
        <v>3019782.213403079</v>
      </c>
      <c r="C465">
        <v>2689361.159054091</v>
      </c>
    </row>
    <row r="466" spans="1:3">
      <c r="A466">
        <v>464</v>
      </c>
      <c r="B466">
        <v>3019381.298234176</v>
      </c>
      <c r="C466">
        <v>2689361.159054091</v>
      </c>
    </row>
    <row r="467" spans="1:3">
      <c r="A467">
        <v>465</v>
      </c>
      <c r="B467">
        <v>3019300.06515251</v>
      </c>
      <c r="C467">
        <v>2689361.159054091</v>
      </c>
    </row>
    <row r="468" spans="1:3">
      <c r="A468">
        <v>466</v>
      </c>
      <c r="B468">
        <v>3019058.959578947</v>
      </c>
      <c r="C468">
        <v>2689361.159054091</v>
      </c>
    </row>
    <row r="469" spans="1:3">
      <c r="A469">
        <v>467</v>
      </c>
      <c r="B469">
        <v>3019312.656229942</v>
      </c>
      <c r="C469">
        <v>2689361.159054091</v>
      </c>
    </row>
    <row r="470" spans="1:3">
      <c r="A470">
        <v>468</v>
      </c>
      <c r="B470">
        <v>3019555.358696026</v>
      </c>
      <c r="C470">
        <v>2689361.159054091</v>
      </c>
    </row>
    <row r="471" spans="1:3">
      <c r="A471">
        <v>469</v>
      </c>
      <c r="B471">
        <v>3019361.790210236</v>
      </c>
      <c r="C471">
        <v>2689361.159054091</v>
      </c>
    </row>
    <row r="472" spans="1:3">
      <c r="A472">
        <v>470</v>
      </c>
      <c r="B472">
        <v>3019144.318216012</v>
      </c>
      <c r="C472">
        <v>2689361.159054091</v>
      </c>
    </row>
    <row r="473" spans="1:3">
      <c r="A473">
        <v>471</v>
      </c>
      <c r="B473">
        <v>3019281.777401691</v>
      </c>
      <c r="C473">
        <v>2689361.159054091</v>
      </c>
    </row>
    <row r="474" spans="1:3">
      <c r="A474">
        <v>472</v>
      </c>
      <c r="B474">
        <v>3019283.790328508</v>
      </c>
      <c r="C474">
        <v>2689361.159054091</v>
      </c>
    </row>
    <row r="475" spans="1:3">
      <c r="A475">
        <v>473</v>
      </c>
      <c r="B475">
        <v>3019448.895993446</v>
      </c>
      <c r="C475">
        <v>2689361.159054091</v>
      </c>
    </row>
    <row r="476" spans="1:3">
      <c r="A476">
        <v>474</v>
      </c>
      <c r="B476">
        <v>3019344.984012222</v>
      </c>
      <c r="C476">
        <v>2689361.159054091</v>
      </c>
    </row>
    <row r="477" spans="1:3">
      <c r="A477">
        <v>475</v>
      </c>
      <c r="B477">
        <v>3019172.148449714</v>
      </c>
      <c r="C477">
        <v>2689361.159054091</v>
      </c>
    </row>
    <row r="478" spans="1:3">
      <c r="A478">
        <v>476</v>
      </c>
      <c r="B478">
        <v>3019203.354565548</v>
      </c>
      <c r="C478">
        <v>2689361.159054091</v>
      </c>
    </row>
    <row r="479" spans="1:3">
      <c r="A479">
        <v>477</v>
      </c>
      <c r="B479">
        <v>3019168.687916194</v>
      </c>
      <c r="C479">
        <v>2689361.159054091</v>
      </c>
    </row>
    <row r="480" spans="1:3">
      <c r="A480">
        <v>478</v>
      </c>
      <c r="B480">
        <v>3019282.451230519</v>
      </c>
      <c r="C480">
        <v>2689361.159054091</v>
      </c>
    </row>
    <row r="481" spans="1:3">
      <c r="A481">
        <v>479</v>
      </c>
      <c r="B481">
        <v>3019380.301744233</v>
      </c>
      <c r="C481">
        <v>2689361.159054091</v>
      </c>
    </row>
    <row r="482" spans="1:3">
      <c r="A482">
        <v>480</v>
      </c>
      <c r="B482">
        <v>3019474.730849356</v>
      </c>
      <c r="C482">
        <v>2689361.159054091</v>
      </c>
    </row>
    <row r="483" spans="1:3">
      <c r="A483">
        <v>481</v>
      </c>
      <c r="B483">
        <v>3019261.948617378</v>
      </c>
      <c r="C483">
        <v>2689361.159054091</v>
      </c>
    </row>
    <row r="484" spans="1:3">
      <c r="A484">
        <v>482</v>
      </c>
      <c r="B484">
        <v>3019112.682337663</v>
      </c>
      <c r="C484">
        <v>2689361.159054091</v>
      </c>
    </row>
    <row r="485" spans="1:3">
      <c r="A485">
        <v>483</v>
      </c>
      <c r="B485">
        <v>3019077.502577176</v>
      </c>
      <c r="C485">
        <v>2689361.159054091</v>
      </c>
    </row>
    <row r="486" spans="1:3">
      <c r="A486">
        <v>484</v>
      </c>
      <c r="B486">
        <v>3019343.134894198</v>
      </c>
      <c r="C486">
        <v>2689361.159054091</v>
      </c>
    </row>
    <row r="487" spans="1:3">
      <c r="A487">
        <v>485</v>
      </c>
      <c r="B487">
        <v>3019082.405369705</v>
      </c>
      <c r="C487">
        <v>2689361.159054091</v>
      </c>
    </row>
    <row r="488" spans="1:3">
      <c r="A488">
        <v>486</v>
      </c>
      <c r="B488">
        <v>3019032.314619788</v>
      </c>
      <c r="C488">
        <v>2689361.159054091</v>
      </c>
    </row>
    <row r="489" spans="1:3">
      <c r="A489">
        <v>487</v>
      </c>
      <c r="B489">
        <v>3019152.930603655</v>
      </c>
      <c r="C489">
        <v>2689361.159054091</v>
      </c>
    </row>
    <row r="490" spans="1:3">
      <c r="A490">
        <v>488</v>
      </c>
      <c r="B490">
        <v>3019108.162863168</v>
      </c>
      <c r="C490">
        <v>2689361.159054091</v>
      </c>
    </row>
    <row r="491" spans="1:3">
      <c r="A491">
        <v>489</v>
      </c>
      <c r="B491">
        <v>3019102.661046267</v>
      </c>
      <c r="C491">
        <v>2689361.159054091</v>
      </c>
    </row>
    <row r="492" spans="1:3">
      <c r="A492">
        <v>490</v>
      </c>
      <c r="B492">
        <v>3019119.127205663</v>
      </c>
      <c r="C492">
        <v>2689361.159054091</v>
      </c>
    </row>
    <row r="493" spans="1:3">
      <c r="A493">
        <v>491</v>
      </c>
      <c r="B493">
        <v>3019024.839030296</v>
      </c>
      <c r="C493">
        <v>2689361.159054091</v>
      </c>
    </row>
    <row r="494" spans="1:3">
      <c r="A494">
        <v>492</v>
      </c>
      <c r="B494">
        <v>3018975.373786109</v>
      </c>
      <c r="C494">
        <v>2689361.159054091</v>
      </c>
    </row>
    <row r="495" spans="1:3">
      <c r="A495">
        <v>493</v>
      </c>
      <c r="B495">
        <v>3018980.502207064</v>
      </c>
      <c r="C495">
        <v>2689361.159054091</v>
      </c>
    </row>
    <row r="496" spans="1:3">
      <c r="A496">
        <v>494</v>
      </c>
      <c r="B496">
        <v>3018902.654724285</v>
      </c>
      <c r="C496">
        <v>2689361.159054091</v>
      </c>
    </row>
    <row r="497" spans="1:3">
      <c r="A497">
        <v>495</v>
      </c>
      <c r="B497">
        <v>3018947.521980628</v>
      </c>
      <c r="C497">
        <v>2689361.159054091</v>
      </c>
    </row>
    <row r="498" spans="1:3">
      <c r="A498">
        <v>496</v>
      </c>
      <c r="B498">
        <v>3018666.043002284</v>
      </c>
      <c r="C498">
        <v>2689361.159054091</v>
      </c>
    </row>
    <row r="499" spans="1:3">
      <c r="A499">
        <v>497</v>
      </c>
      <c r="B499">
        <v>3018691.862174838</v>
      </c>
      <c r="C499">
        <v>2689361.159054091</v>
      </c>
    </row>
    <row r="500" spans="1:3">
      <c r="A500">
        <v>498</v>
      </c>
      <c r="B500">
        <v>3018706.25671221</v>
      </c>
      <c r="C500">
        <v>2689361.159054091</v>
      </c>
    </row>
    <row r="501" spans="1:3">
      <c r="A501">
        <v>499</v>
      </c>
      <c r="B501">
        <v>3018720.4937304</v>
      </c>
      <c r="C501">
        <v>2689361.159054091</v>
      </c>
    </row>
    <row r="502" spans="1:3">
      <c r="A502">
        <v>500</v>
      </c>
      <c r="B502">
        <v>3018682.088754797</v>
      </c>
      <c r="C502">
        <v>2689361.159054091</v>
      </c>
    </row>
    <row r="503" spans="1:3">
      <c r="A503">
        <v>501</v>
      </c>
      <c r="B503">
        <v>3018662.774975733</v>
      </c>
      <c r="C503">
        <v>2689361.159054091</v>
      </c>
    </row>
    <row r="504" spans="1:3">
      <c r="A504">
        <v>502</v>
      </c>
      <c r="B504">
        <v>3018714.97638945</v>
      </c>
      <c r="C504">
        <v>2689361.159054091</v>
      </c>
    </row>
    <row r="505" spans="1:3">
      <c r="A505">
        <v>503</v>
      </c>
      <c r="B505">
        <v>3018757.978887418</v>
      </c>
      <c r="C505">
        <v>2689361.159054091</v>
      </c>
    </row>
    <row r="506" spans="1:3">
      <c r="A506">
        <v>504</v>
      </c>
      <c r="B506">
        <v>3018685.035696116</v>
      </c>
      <c r="C506">
        <v>2689361.159054091</v>
      </c>
    </row>
    <row r="507" spans="1:3">
      <c r="A507">
        <v>505</v>
      </c>
      <c r="B507">
        <v>3018698.14431112</v>
      </c>
      <c r="C507">
        <v>2689361.159054091</v>
      </c>
    </row>
    <row r="508" spans="1:3">
      <c r="A508">
        <v>506</v>
      </c>
      <c r="B508">
        <v>3018449.357129879</v>
      </c>
      <c r="C508">
        <v>2689361.159054091</v>
      </c>
    </row>
    <row r="509" spans="1:3">
      <c r="A509">
        <v>507</v>
      </c>
      <c r="B509">
        <v>3018413.176499596</v>
      </c>
      <c r="C509">
        <v>2689361.159054091</v>
      </c>
    </row>
    <row r="510" spans="1:3">
      <c r="A510">
        <v>508</v>
      </c>
      <c r="B510">
        <v>3018254.99475509</v>
      </c>
      <c r="C510">
        <v>2689361.159054091</v>
      </c>
    </row>
    <row r="511" spans="1:3">
      <c r="A511">
        <v>509</v>
      </c>
      <c r="B511">
        <v>3018260.387616027</v>
      </c>
      <c r="C511">
        <v>2689361.159054091</v>
      </c>
    </row>
    <row r="512" spans="1:3">
      <c r="A512">
        <v>510</v>
      </c>
      <c r="B512">
        <v>3018072.47411036</v>
      </c>
      <c r="C512">
        <v>2689361.159054091</v>
      </c>
    </row>
    <row r="513" spans="1:3">
      <c r="A513">
        <v>511</v>
      </c>
      <c r="B513">
        <v>3018349.691193032</v>
      </c>
      <c r="C513">
        <v>2689361.159054091</v>
      </c>
    </row>
    <row r="514" spans="1:3">
      <c r="A514">
        <v>512</v>
      </c>
      <c r="B514">
        <v>3018136.479556237</v>
      </c>
      <c r="C514">
        <v>2689361.159054091</v>
      </c>
    </row>
    <row r="515" spans="1:3">
      <c r="A515">
        <v>513</v>
      </c>
      <c r="B515">
        <v>3018198.914365653</v>
      </c>
      <c r="C515">
        <v>2689361.159054091</v>
      </c>
    </row>
    <row r="516" spans="1:3">
      <c r="A516">
        <v>514</v>
      </c>
      <c r="B516">
        <v>3018233.566823885</v>
      </c>
      <c r="C516">
        <v>2689361.159054091</v>
      </c>
    </row>
    <row r="517" spans="1:3">
      <c r="A517">
        <v>515</v>
      </c>
      <c r="B517">
        <v>3018235.313851032</v>
      </c>
      <c r="C517">
        <v>2689361.159054091</v>
      </c>
    </row>
    <row r="518" spans="1:3">
      <c r="A518">
        <v>516</v>
      </c>
      <c r="B518">
        <v>3018295.179634457</v>
      </c>
      <c r="C518">
        <v>2689361.159054091</v>
      </c>
    </row>
    <row r="519" spans="1:3">
      <c r="A519">
        <v>517</v>
      </c>
      <c r="B519">
        <v>3018318.148319431</v>
      </c>
      <c r="C519">
        <v>2689361.159054091</v>
      </c>
    </row>
    <row r="520" spans="1:3">
      <c r="A520">
        <v>518</v>
      </c>
      <c r="B520">
        <v>3018192.309980077</v>
      </c>
      <c r="C520">
        <v>2689361.159054091</v>
      </c>
    </row>
    <row r="521" spans="1:3">
      <c r="A521">
        <v>519</v>
      </c>
      <c r="B521">
        <v>3018244.338809474</v>
      </c>
      <c r="C521">
        <v>2689361.159054091</v>
      </c>
    </row>
    <row r="522" spans="1:3">
      <c r="A522">
        <v>520</v>
      </c>
      <c r="B522">
        <v>3018165.930526351</v>
      </c>
      <c r="C522">
        <v>2689361.159054091</v>
      </c>
    </row>
    <row r="523" spans="1:3">
      <c r="A523">
        <v>521</v>
      </c>
      <c r="B523">
        <v>3018257.052004871</v>
      </c>
      <c r="C523">
        <v>2689361.159054091</v>
      </c>
    </row>
    <row r="524" spans="1:3">
      <c r="A524">
        <v>522</v>
      </c>
      <c r="B524">
        <v>3018198.617879912</v>
      </c>
      <c r="C524">
        <v>2689361.159054091</v>
      </c>
    </row>
    <row r="525" spans="1:3">
      <c r="A525">
        <v>523</v>
      </c>
      <c r="B525">
        <v>3018188.964141199</v>
      </c>
      <c r="C525">
        <v>2689361.159054091</v>
      </c>
    </row>
    <row r="526" spans="1:3">
      <c r="A526">
        <v>524</v>
      </c>
      <c r="B526">
        <v>3018226.435917479</v>
      </c>
      <c r="C526">
        <v>2689361.159054091</v>
      </c>
    </row>
    <row r="527" spans="1:3">
      <c r="A527">
        <v>525</v>
      </c>
      <c r="B527">
        <v>3018214.142243429</v>
      </c>
      <c r="C527">
        <v>2689361.159054091</v>
      </c>
    </row>
    <row r="528" spans="1:3">
      <c r="A528">
        <v>526</v>
      </c>
      <c r="B528">
        <v>3018055.177660349</v>
      </c>
      <c r="C528">
        <v>2689361.159054091</v>
      </c>
    </row>
    <row r="529" spans="1:3">
      <c r="A529">
        <v>527</v>
      </c>
      <c r="B529">
        <v>3018069.101094061</v>
      </c>
      <c r="C529">
        <v>2689361.159054091</v>
      </c>
    </row>
    <row r="530" spans="1:3">
      <c r="A530">
        <v>528</v>
      </c>
      <c r="B530">
        <v>3018086.320376456</v>
      </c>
      <c r="C530">
        <v>2689361.159054091</v>
      </c>
    </row>
    <row r="531" spans="1:3">
      <c r="A531">
        <v>529</v>
      </c>
      <c r="B531">
        <v>3018079.440706172</v>
      </c>
      <c r="C531">
        <v>2689361.159054091</v>
      </c>
    </row>
    <row r="532" spans="1:3">
      <c r="A532">
        <v>530</v>
      </c>
      <c r="B532">
        <v>3018252.188899715</v>
      </c>
      <c r="C532">
        <v>2689361.159054091</v>
      </c>
    </row>
    <row r="533" spans="1:3">
      <c r="A533">
        <v>531</v>
      </c>
      <c r="B533">
        <v>3018263.151341618</v>
      </c>
      <c r="C533">
        <v>2689361.159054091</v>
      </c>
    </row>
    <row r="534" spans="1:3">
      <c r="A534">
        <v>532</v>
      </c>
      <c r="B534">
        <v>3018383.589121208</v>
      </c>
      <c r="C534">
        <v>2689361.159054091</v>
      </c>
    </row>
    <row r="535" spans="1:3">
      <c r="A535">
        <v>533</v>
      </c>
      <c r="B535">
        <v>3018206.054247857</v>
      </c>
      <c r="C535">
        <v>2689361.159054091</v>
      </c>
    </row>
    <row r="536" spans="1:3">
      <c r="A536">
        <v>534</v>
      </c>
      <c r="B536">
        <v>3018226.901812566</v>
      </c>
      <c r="C536">
        <v>2689361.159054091</v>
      </c>
    </row>
    <row r="537" spans="1:3">
      <c r="A537">
        <v>535</v>
      </c>
      <c r="B537">
        <v>3018211.551009067</v>
      </c>
      <c r="C537">
        <v>2689361.159054091</v>
      </c>
    </row>
    <row r="538" spans="1:3">
      <c r="A538">
        <v>536</v>
      </c>
      <c r="B538">
        <v>3018204.399277822</v>
      </c>
      <c r="C538">
        <v>2689361.159054091</v>
      </c>
    </row>
    <row r="539" spans="1:3">
      <c r="A539">
        <v>537</v>
      </c>
      <c r="B539">
        <v>3018149.837089824</v>
      </c>
      <c r="C539">
        <v>2689361.159054091</v>
      </c>
    </row>
    <row r="540" spans="1:3">
      <c r="A540">
        <v>538</v>
      </c>
      <c r="B540">
        <v>3018139.433888966</v>
      </c>
      <c r="C540">
        <v>2689361.159054091</v>
      </c>
    </row>
    <row r="541" spans="1:3">
      <c r="A541">
        <v>539</v>
      </c>
      <c r="B541">
        <v>3018091.173306587</v>
      </c>
      <c r="C541">
        <v>2689361.159054091</v>
      </c>
    </row>
    <row r="542" spans="1:3">
      <c r="A542">
        <v>540</v>
      </c>
      <c r="B542">
        <v>3018060.762956244</v>
      </c>
      <c r="C542">
        <v>2689361.159054091</v>
      </c>
    </row>
    <row r="543" spans="1:3">
      <c r="A543">
        <v>541</v>
      </c>
      <c r="B543">
        <v>3018100.074310459</v>
      </c>
      <c r="C543">
        <v>2689361.159054091</v>
      </c>
    </row>
    <row r="544" spans="1:3">
      <c r="A544">
        <v>542</v>
      </c>
      <c r="B544">
        <v>3018096.99691963</v>
      </c>
      <c r="C544">
        <v>2689361.159054091</v>
      </c>
    </row>
    <row r="545" spans="1:3">
      <c r="A545">
        <v>543</v>
      </c>
      <c r="B545">
        <v>3018157.940763355</v>
      </c>
      <c r="C545">
        <v>2689361.159054091</v>
      </c>
    </row>
    <row r="546" spans="1:3">
      <c r="A546">
        <v>544</v>
      </c>
      <c r="B546">
        <v>3018150.536895886</v>
      </c>
      <c r="C546">
        <v>2689361.159054091</v>
      </c>
    </row>
    <row r="547" spans="1:3">
      <c r="A547">
        <v>545</v>
      </c>
      <c r="B547">
        <v>3018169.582289389</v>
      </c>
      <c r="C547">
        <v>2689361.159054091</v>
      </c>
    </row>
    <row r="548" spans="1:3">
      <c r="A548">
        <v>546</v>
      </c>
      <c r="B548">
        <v>3018179.074487725</v>
      </c>
      <c r="C548">
        <v>2689361.159054091</v>
      </c>
    </row>
    <row r="549" spans="1:3">
      <c r="A549">
        <v>547</v>
      </c>
      <c r="B549">
        <v>3018087.930290275</v>
      </c>
      <c r="C549">
        <v>2689361.159054091</v>
      </c>
    </row>
    <row r="550" spans="1:3">
      <c r="A550">
        <v>548</v>
      </c>
      <c r="B550">
        <v>3018024.353111717</v>
      </c>
      <c r="C550">
        <v>2689361.159054091</v>
      </c>
    </row>
    <row r="551" spans="1:3">
      <c r="A551">
        <v>549</v>
      </c>
      <c r="B551">
        <v>3018037.431563229</v>
      </c>
      <c r="C551">
        <v>2689361.159054091</v>
      </c>
    </row>
    <row r="552" spans="1:3">
      <c r="A552">
        <v>550</v>
      </c>
      <c r="B552">
        <v>3018041.100584945</v>
      </c>
      <c r="C552">
        <v>2689361.159054091</v>
      </c>
    </row>
    <row r="553" spans="1:3">
      <c r="A553">
        <v>551</v>
      </c>
      <c r="B553">
        <v>3017990.054840414</v>
      </c>
      <c r="C553">
        <v>2689361.159054091</v>
      </c>
    </row>
    <row r="554" spans="1:3">
      <c r="A554">
        <v>552</v>
      </c>
      <c r="B554">
        <v>3018081.354334803</v>
      </c>
      <c r="C554">
        <v>2689361.159054091</v>
      </c>
    </row>
    <row r="555" spans="1:3">
      <c r="A555">
        <v>553</v>
      </c>
      <c r="B555">
        <v>3018101.907041265</v>
      </c>
      <c r="C555">
        <v>2689361.159054091</v>
      </c>
    </row>
    <row r="556" spans="1:3">
      <c r="A556">
        <v>554</v>
      </c>
      <c r="B556">
        <v>3018106.965988426</v>
      </c>
      <c r="C556">
        <v>2689361.159054091</v>
      </c>
    </row>
    <row r="557" spans="1:3">
      <c r="A557">
        <v>555</v>
      </c>
      <c r="B557">
        <v>3018118.084958991</v>
      </c>
      <c r="C557">
        <v>2689361.159054091</v>
      </c>
    </row>
    <row r="558" spans="1:3">
      <c r="A558">
        <v>556</v>
      </c>
      <c r="B558">
        <v>3018093.997587052</v>
      </c>
      <c r="C558">
        <v>2689361.159054091</v>
      </c>
    </row>
    <row r="559" spans="1:3">
      <c r="A559">
        <v>557</v>
      </c>
      <c r="B559">
        <v>3018177.323970888</v>
      </c>
      <c r="C559">
        <v>2689361.159054091</v>
      </c>
    </row>
    <row r="560" spans="1:3">
      <c r="A560">
        <v>558</v>
      </c>
      <c r="B560">
        <v>3018088.436209713</v>
      </c>
      <c r="C560">
        <v>2689361.159054091</v>
      </c>
    </row>
    <row r="561" spans="1:3">
      <c r="A561">
        <v>559</v>
      </c>
      <c r="B561">
        <v>3018142.661027146</v>
      </c>
      <c r="C561">
        <v>2689361.159054091</v>
      </c>
    </row>
    <row r="562" spans="1:3">
      <c r="A562">
        <v>560</v>
      </c>
      <c r="B562">
        <v>3018104.697994242</v>
      </c>
      <c r="C562">
        <v>2689361.159054091</v>
      </c>
    </row>
    <row r="563" spans="1:3">
      <c r="A563">
        <v>561</v>
      </c>
      <c r="B563">
        <v>3018142.834781677</v>
      </c>
      <c r="C563">
        <v>2689361.159054091</v>
      </c>
    </row>
    <row r="564" spans="1:3">
      <c r="A564">
        <v>562</v>
      </c>
      <c r="B564">
        <v>3018136.452249165</v>
      </c>
      <c r="C564">
        <v>2689361.159054091</v>
      </c>
    </row>
    <row r="565" spans="1:3">
      <c r="A565">
        <v>563</v>
      </c>
      <c r="B565">
        <v>3018044.123123219</v>
      </c>
      <c r="C565">
        <v>2689361.159054091</v>
      </c>
    </row>
    <row r="566" spans="1:3">
      <c r="A566">
        <v>564</v>
      </c>
      <c r="B566">
        <v>3018043.929054774</v>
      </c>
      <c r="C566">
        <v>2689361.159054091</v>
      </c>
    </row>
    <row r="567" spans="1:3">
      <c r="A567">
        <v>565</v>
      </c>
      <c r="B567">
        <v>3017991.757288104</v>
      </c>
      <c r="C567">
        <v>2689361.159054091</v>
      </c>
    </row>
    <row r="568" spans="1:3">
      <c r="A568">
        <v>566</v>
      </c>
      <c r="B568">
        <v>3018044.768215086</v>
      </c>
      <c r="C568">
        <v>2689361.159054091</v>
      </c>
    </row>
    <row r="569" spans="1:3">
      <c r="A569">
        <v>567</v>
      </c>
      <c r="B569">
        <v>3018028.893375457</v>
      </c>
      <c r="C569">
        <v>2689361.159054091</v>
      </c>
    </row>
    <row r="570" spans="1:3">
      <c r="A570">
        <v>568</v>
      </c>
      <c r="B570">
        <v>3018128.097178231</v>
      </c>
      <c r="C570">
        <v>2689361.159054091</v>
      </c>
    </row>
    <row r="571" spans="1:3">
      <c r="A571">
        <v>569</v>
      </c>
      <c r="B571">
        <v>3017972.256265837</v>
      </c>
      <c r="C571">
        <v>2689361.159054091</v>
      </c>
    </row>
    <row r="572" spans="1:3">
      <c r="A572">
        <v>570</v>
      </c>
      <c r="B572">
        <v>3018022.519885062</v>
      </c>
      <c r="C572">
        <v>2689361.159054091</v>
      </c>
    </row>
    <row r="573" spans="1:3">
      <c r="A573">
        <v>571</v>
      </c>
      <c r="B573">
        <v>3018039.201258754</v>
      </c>
      <c r="C573">
        <v>2689361.159054091</v>
      </c>
    </row>
    <row r="574" spans="1:3">
      <c r="A574">
        <v>572</v>
      </c>
      <c r="B574">
        <v>3018045.49503051</v>
      </c>
      <c r="C574">
        <v>2689361.159054091</v>
      </c>
    </row>
    <row r="575" spans="1:3">
      <c r="A575">
        <v>573</v>
      </c>
      <c r="B575">
        <v>3018037.376622186</v>
      </c>
      <c r="C575">
        <v>2689361.159054091</v>
      </c>
    </row>
    <row r="576" spans="1:3">
      <c r="A576">
        <v>574</v>
      </c>
      <c r="B576">
        <v>3017991.937585549</v>
      </c>
      <c r="C576">
        <v>2689361.159054091</v>
      </c>
    </row>
    <row r="577" spans="1:3">
      <c r="A577">
        <v>575</v>
      </c>
      <c r="B577">
        <v>3017992.519362906</v>
      </c>
      <c r="C577">
        <v>2689361.159054091</v>
      </c>
    </row>
    <row r="578" spans="1:3">
      <c r="A578">
        <v>576</v>
      </c>
      <c r="B578">
        <v>3017969.525958194</v>
      </c>
      <c r="C578">
        <v>2689361.159054091</v>
      </c>
    </row>
    <row r="579" spans="1:3">
      <c r="A579">
        <v>577</v>
      </c>
      <c r="B579">
        <v>3017951.872946062</v>
      </c>
      <c r="C579">
        <v>2689361.159054091</v>
      </c>
    </row>
    <row r="580" spans="1:3">
      <c r="A580">
        <v>578</v>
      </c>
      <c r="B580">
        <v>3017951.049951228</v>
      </c>
      <c r="C580">
        <v>2689361.159054091</v>
      </c>
    </row>
    <row r="581" spans="1:3">
      <c r="A581">
        <v>579</v>
      </c>
      <c r="B581">
        <v>3017959.984096376</v>
      </c>
      <c r="C581">
        <v>2689361.159054091</v>
      </c>
    </row>
    <row r="582" spans="1:3">
      <c r="A582">
        <v>580</v>
      </c>
      <c r="B582">
        <v>3017981.652838688</v>
      </c>
      <c r="C582">
        <v>2689361.159054091</v>
      </c>
    </row>
    <row r="583" spans="1:3">
      <c r="A583">
        <v>581</v>
      </c>
      <c r="B583">
        <v>3017972.909739576</v>
      </c>
      <c r="C583">
        <v>2689361.159054091</v>
      </c>
    </row>
    <row r="584" spans="1:3">
      <c r="A584">
        <v>582</v>
      </c>
      <c r="B584">
        <v>3017919.50938125</v>
      </c>
      <c r="C584">
        <v>2689361.159054091</v>
      </c>
    </row>
    <row r="585" spans="1:3">
      <c r="A585">
        <v>583</v>
      </c>
      <c r="B585">
        <v>3017914.074041464</v>
      </c>
      <c r="C585">
        <v>2689361.159054091</v>
      </c>
    </row>
    <row r="586" spans="1:3">
      <c r="A586">
        <v>584</v>
      </c>
      <c r="B586">
        <v>3017930.5695463</v>
      </c>
      <c r="C586">
        <v>2689361.159054091</v>
      </c>
    </row>
    <row r="587" spans="1:3">
      <c r="A587">
        <v>585</v>
      </c>
      <c r="B587">
        <v>3017900.487429067</v>
      </c>
      <c r="C587">
        <v>2689361.159054091</v>
      </c>
    </row>
    <row r="588" spans="1:3">
      <c r="A588">
        <v>586</v>
      </c>
      <c r="B588">
        <v>3017875.312601979</v>
      </c>
      <c r="C588">
        <v>2689361.159054091</v>
      </c>
    </row>
    <row r="589" spans="1:3">
      <c r="A589">
        <v>587</v>
      </c>
      <c r="B589">
        <v>3017892.75296835</v>
      </c>
      <c r="C589">
        <v>2689361.159054091</v>
      </c>
    </row>
    <row r="590" spans="1:3">
      <c r="A590">
        <v>588</v>
      </c>
      <c r="B590">
        <v>3017875.000323749</v>
      </c>
      <c r="C590">
        <v>2689361.159054091</v>
      </c>
    </row>
    <row r="591" spans="1:3">
      <c r="A591">
        <v>589</v>
      </c>
      <c r="B591">
        <v>3017851.052294128</v>
      </c>
      <c r="C591">
        <v>2689361.159054091</v>
      </c>
    </row>
    <row r="592" spans="1:3">
      <c r="A592">
        <v>590</v>
      </c>
      <c r="B592">
        <v>3017842.833305161</v>
      </c>
      <c r="C592">
        <v>2689361.159054091</v>
      </c>
    </row>
    <row r="593" spans="1:3">
      <c r="A593">
        <v>591</v>
      </c>
      <c r="B593">
        <v>3017863.463817</v>
      </c>
      <c r="C593">
        <v>2689361.159054091</v>
      </c>
    </row>
    <row r="594" spans="1:3">
      <c r="A594">
        <v>592</v>
      </c>
      <c r="B594">
        <v>3017851.253089108</v>
      </c>
      <c r="C594">
        <v>2689361.159054091</v>
      </c>
    </row>
    <row r="595" spans="1:3">
      <c r="A595">
        <v>593</v>
      </c>
      <c r="B595">
        <v>3017844.042703942</v>
      </c>
      <c r="C595">
        <v>2689361.159054091</v>
      </c>
    </row>
    <row r="596" spans="1:3">
      <c r="A596">
        <v>594</v>
      </c>
      <c r="B596">
        <v>3017863.898436466</v>
      </c>
      <c r="C596">
        <v>2689361.159054091</v>
      </c>
    </row>
    <row r="597" spans="1:3">
      <c r="A597">
        <v>595</v>
      </c>
      <c r="B597">
        <v>3017852.36831938</v>
      </c>
      <c r="C597">
        <v>2689361.159054091</v>
      </c>
    </row>
    <row r="598" spans="1:3">
      <c r="A598">
        <v>596</v>
      </c>
      <c r="B598">
        <v>3017874.985875583</v>
      </c>
      <c r="C598">
        <v>2689361.159054091</v>
      </c>
    </row>
    <row r="599" spans="1:3">
      <c r="A599">
        <v>597</v>
      </c>
      <c r="B599">
        <v>3017837.516031977</v>
      </c>
      <c r="C599">
        <v>2689361.159054091</v>
      </c>
    </row>
    <row r="600" spans="1:3">
      <c r="A600">
        <v>598</v>
      </c>
      <c r="B600">
        <v>3017826.135023199</v>
      </c>
      <c r="C600">
        <v>2689361.159054091</v>
      </c>
    </row>
    <row r="601" spans="1:3">
      <c r="A601">
        <v>599</v>
      </c>
      <c r="B601">
        <v>3017792.420918404</v>
      </c>
      <c r="C601">
        <v>2689361.159054091</v>
      </c>
    </row>
    <row r="602" spans="1:3">
      <c r="A602">
        <v>600</v>
      </c>
      <c r="B602">
        <v>3017784.22111123</v>
      </c>
      <c r="C602">
        <v>2689361.159054091</v>
      </c>
    </row>
    <row r="603" spans="1:3">
      <c r="A603">
        <v>601</v>
      </c>
      <c r="B603">
        <v>3017731.923046918</v>
      </c>
      <c r="C603">
        <v>2689361.159054091</v>
      </c>
    </row>
    <row r="604" spans="1:3">
      <c r="A604">
        <v>602</v>
      </c>
      <c r="B604">
        <v>3017737.121684911</v>
      </c>
      <c r="C604">
        <v>2689361.159054091</v>
      </c>
    </row>
    <row r="605" spans="1:3">
      <c r="A605">
        <v>603</v>
      </c>
      <c r="B605">
        <v>3017766.995534215</v>
      </c>
      <c r="C605">
        <v>2689361.159054091</v>
      </c>
    </row>
    <row r="606" spans="1:3">
      <c r="A606">
        <v>604</v>
      </c>
      <c r="B606">
        <v>3017749.86519157</v>
      </c>
      <c r="C606">
        <v>2689361.159054091</v>
      </c>
    </row>
    <row r="607" spans="1:3">
      <c r="A607">
        <v>605</v>
      </c>
      <c r="B607">
        <v>3017731.147487446</v>
      </c>
      <c r="C607">
        <v>2689361.159054091</v>
      </c>
    </row>
    <row r="608" spans="1:3">
      <c r="A608">
        <v>606</v>
      </c>
      <c r="B608">
        <v>3017723.869822415</v>
      </c>
      <c r="C608">
        <v>2689361.159054091</v>
      </c>
    </row>
    <row r="609" spans="1:3">
      <c r="A609">
        <v>607</v>
      </c>
      <c r="B609">
        <v>3017751.31353851</v>
      </c>
      <c r="C609">
        <v>2689361.159054091</v>
      </c>
    </row>
    <row r="610" spans="1:3">
      <c r="A610">
        <v>608</v>
      </c>
      <c r="B610">
        <v>3017719.568959436</v>
      </c>
      <c r="C610">
        <v>2689361.159054091</v>
      </c>
    </row>
    <row r="611" spans="1:3">
      <c r="A611">
        <v>609</v>
      </c>
      <c r="B611">
        <v>3017718.639450739</v>
      </c>
      <c r="C611">
        <v>2689361.159054091</v>
      </c>
    </row>
    <row r="612" spans="1:3">
      <c r="A612">
        <v>610</v>
      </c>
      <c r="B612">
        <v>3017711.728549371</v>
      </c>
      <c r="C612">
        <v>2689361.159054091</v>
      </c>
    </row>
    <row r="613" spans="1:3">
      <c r="A613">
        <v>611</v>
      </c>
      <c r="B613">
        <v>3017704.23933934</v>
      </c>
      <c r="C613">
        <v>2689361.159054091</v>
      </c>
    </row>
    <row r="614" spans="1:3">
      <c r="A614">
        <v>612</v>
      </c>
      <c r="B614">
        <v>3017701.909412068</v>
      </c>
      <c r="C614">
        <v>2689361.159054091</v>
      </c>
    </row>
    <row r="615" spans="1:3">
      <c r="A615">
        <v>613</v>
      </c>
      <c r="B615">
        <v>3017665.406482455</v>
      </c>
      <c r="C615">
        <v>2689361.159054091</v>
      </c>
    </row>
    <row r="616" spans="1:3">
      <c r="A616">
        <v>614</v>
      </c>
      <c r="B616">
        <v>3017659.470277854</v>
      </c>
      <c r="C616">
        <v>2689361.159054091</v>
      </c>
    </row>
    <row r="617" spans="1:3">
      <c r="A617">
        <v>615</v>
      </c>
      <c r="B617">
        <v>3017666.019726314</v>
      </c>
      <c r="C617">
        <v>2689361.159054091</v>
      </c>
    </row>
    <row r="618" spans="1:3">
      <c r="A618">
        <v>616</v>
      </c>
      <c r="B618">
        <v>3017677.574643821</v>
      </c>
      <c r="C618">
        <v>2689361.159054091</v>
      </c>
    </row>
    <row r="619" spans="1:3">
      <c r="A619">
        <v>617</v>
      </c>
      <c r="B619">
        <v>3017609.721808214</v>
      </c>
      <c r="C619">
        <v>2689361.159054091</v>
      </c>
    </row>
    <row r="620" spans="1:3">
      <c r="A620">
        <v>618</v>
      </c>
      <c r="B620">
        <v>3017649.603428115</v>
      </c>
      <c r="C620">
        <v>2689361.159054091</v>
      </c>
    </row>
    <row r="621" spans="1:3">
      <c r="A621">
        <v>619</v>
      </c>
      <c r="B621">
        <v>3017699.789251262</v>
      </c>
      <c r="C621">
        <v>2689361.159054091</v>
      </c>
    </row>
    <row r="622" spans="1:3">
      <c r="A622">
        <v>620</v>
      </c>
      <c r="B622">
        <v>3017685.364599341</v>
      </c>
      <c r="C622">
        <v>2689361.159054091</v>
      </c>
    </row>
    <row r="623" spans="1:3">
      <c r="A623">
        <v>621</v>
      </c>
      <c r="B623">
        <v>3017652.63149167</v>
      </c>
      <c r="C623">
        <v>2689361.159054091</v>
      </c>
    </row>
    <row r="624" spans="1:3">
      <c r="A624">
        <v>622</v>
      </c>
      <c r="B624">
        <v>3017636.794521975</v>
      </c>
      <c r="C624">
        <v>2689361.159054091</v>
      </c>
    </row>
    <row r="625" spans="1:3">
      <c r="A625">
        <v>623</v>
      </c>
      <c r="B625">
        <v>3017694.680267754</v>
      </c>
      <c r="C625">
        <v>2689361.159054091</v>
      </c>
    </row>
    <row r="626" spans="1:3">
      <c r="A626">
        <v>624</v>
      </c>
      <c r="B626">
        <v>3017663.997403974</v>
      </c>
      <c r="C626">
        <v>2689361.159054091</v>
      </c>
    </row>
    <row r="627" spans="1:3">
      <c r="A627">
        <v>625</v>
      </c>
      <c r="B627">
        <v>3017670.779124794</v>
      </c>
      <c r="C627">
        <v>2689361.159054091</v>
      </c>
    </row>
    <row r="628" spans="1:3">
      <c r="A628">
        <v>626</v>
      </c>
      <c r="B628">
        <v>3017670.820812692</v>
      </c>
      <c r="C628">
        <v>2689361.159054091</v>
      </c>
    </row>
    <row r="629" spans="1:3">
      <c r="A629">
        <v>627</v>
      </c>
      <c r="B629">
        <v>3017623.811513869</v>
      </c>
      <c r="C629">
        <v>2689361.159054091</v>
      </c>
    </row>
    <row r="630" spans="1:3">
      <c r="A630">
        <v>628</v>
      </c>
      <c r="B630">
        <v>3017663.776816084</v>
      </c>
      <c r="C630">
        <v>2689361.159054091</v>
      </c>
    </row>
    <row r="631" spans="1:3">
      <c r="A631">
        <v>629</v>
      </c>
      <c r="B631">
        <v>3017667.013540853</v>
      </c>
      <c r="C631">
        <v>2689361.159054091</v>
      </c>
    </row>
    <row r="632" spans="1:3">
      <c r="A632">
        <v>630</v>
      </c>
      <c r="B632">
        <v>3017655.125548863</v>
      </c>
      <c r="C632">
        <v>2689361.159054091</v>
      </c>
    </row>
    <row r="633" spans="1:3">
      <c r="A633">
        <v>631</v>
      </c>
      <c r="B633">
        <v>3017654.7585112</v>
      </c>
      <c r="C633">
        <v>2689361.159054091</v>
      </c>
    </row>
    <row r="634" spans="1:3">
      <c r="A634">
        <v>632</v>
      </c>
      <c r="B634">
        <v>3017655.284052998</v>
      </c>
      <c r="C634">
        <v>2689361.159054091</v>
      </c>
    </row>
    <row r="635" spans="1:3">
      <c r="A635">
        <v>633</v>
      </c>
      <c r="B635">
        <v>3017660.489531756</v>
      </c>
      <c r="C635">
        <v>2689361.159054091</v>
      </c>
    </row>
    <row r="636" spans="1:3">
      <c r="A636">
        <v>634</v>
      </c>
      <c r="B636">
        <v>3017661.338947285</v>
      </c>
      <c r="C636">
        <v>2689361.159054091</v>
      </c>
    </row>
    <row r="637" spans="1:3">
      <c r="A637">
        <v>635</v>
      </c>
      <c r="B637">
        <v>3017668.233753523</v>
      </c>
      <c r="C637">
        <v>2689361.159054091</v>
      </c>
    </row>
    <row r="638" spans="1:3">
      <c r="A638">
        <v>636</v>
      </c>
      <c r="B638">
        <v>3017649.828519796</v>
      </c>
      <c r="C638">
        <v>2689361.159054091</v>
      </c>
    </row>
    <row r="639" spans="1:3">
      <c r="A639">
        <v>637</v>
      </c>
      <c r="B639">
        <v>3017664.652550783</v>
      </c>
      <c r="C639">
        <v>2689361.159054091</v>
      </c>
    </row>
    <row r="640" spans="1:3">
      <c r="A640">
        <v>638</v>
      </c>
      <c r="B640">
        <v>3017636.718990054</v>
      </c>
      <c r="C640">
        <v>2689361.159054091</v>
      </c>
    </row>
    <row r="641" spans="1:3">
      <c r="A641">
        <v>639</v>
      </c>
      <c r="B641">
        <v>3017637.290030565</v>
      </c>
      <c r="C641">
        <v>2689361.159054091</v>
      </c>
    </row>
    <row r="642" spans="1:3">
      <c r="A642">
        <v>640</v>
      </c>
      <c r="B642">
        <v>3017637.447346881</v>
      </c>
      <c r="C642">
        <v>2689361.159054091</v>
      </c>
    </row>
    <row r="643" spans="1:3">
      <c r="A643">
        <v>641</v>
      </c>
      <c r="B643">
        <v>3017634.454711239</v>
      </c>
      <c r="C643">
        <v>2689361.159054091</v>
      </c>
    </row>
    <row r="644" spans="1:3">
      <c r="A644">
        <v>642</v>
      </c>
      <c r="B644">
        <v>3017655.667511525</v>
      </c>
      <c r="C644">
        <v>2689361.159054091</v>
      </c>
    </row>
    <row r="645" spans="1:3">
      <c r="A645">
        <v>643</v>
      </c>
      <c r="B645">
        <v>3017647.577695305</v>
      </c>
      <c r="C645">
        <v>2689361.159054091</v>
      </c>
    </row>
    <row r="646" spans="1:3">
      <c r="A646">
        <v>644</v>
      </c>
      <c r="B646">
        <v>3017607.479974675</v>
      </c>
      <c r="C646">
        <v>2689361.159054091</v>
      </c>
    </row>
    <row r="647" spans="1:3">
      <c r="A647">
        <v>645</v>
      </c>
      <c r="B647">
        <v>3017639.23413925</v>
      </c>
      <c r="C647">
        <v>2689361.159054091</v>
      </c>
    </row>
    <row r="648" spans="1:3">
      <c r="A648">
        <v>646</v>
      </c>
      <c r="B648">
        <v>3017623.539351775</v>
      </c>
      <c r="C648">
        <v>2689361.159054091</v>
      </c>
    </row>
    <row r="649" spans="1:3">
      <c r="A649">
        <v>647</v>
      </c>
      <c r="B649">
        <v>3017645.770208575</v>
      </c>
      <c r="C649">
        <v>2689361.159054091</v>
      </c>
    </row>
    <row r="650" spans="1:3">
      <c r="A650">
        <v>648</v>
      </c>
      <c r="B650">
        <v>3017633.776123768</v>
      </c>
      <c r="C650">
        <v>2689361.159054091</v>
      </c>
    </row>
    <row r="651" spans="1:3">
      <c r="A651">
        <v>649</v>
      </c>
      <c r="B651">
        <v>3017640.557549782</v>
      </c>
      <c r="C651">
        <v>2689361.159054091</v>
      </c>
    </row>
    <row r="652" spans="1:3">
      <c r="A652">
        <v>650</v>
      </c>
      <c r="B652">
        <v>3017625.64501636</v>
      </c>
      <c r="C652">
        <v>2689361.159054091</v>
      </c>
    </row>
    <row r="653" spans="1:3">
      <c r="A653">
        <v>651</v>
      </c>
      <c r="B653">
        <v>3017632.489189195</v>
      </c>
      <c r="C653">
        <v>2689361.159054091</v>
      </c>
    </row>
    <row r="654" spans="1:3">
      <c r="A654">
        <v>652</v>
      </c>
      <c r="B654">
        <v>3017644.811271367</v>
      </c>
      <c r="C654">
        <v>2689361.159054091</v>
      </c>
    </row>
    <row r="655" spans="1:3">
      <c r="A655">
        <v>653</v>
      </c>
      <c r="B655">
        <v>3017627.653827094</v>
      </c>
      <c r="C655">
        <v>2689361.159054091</v>
      </c>
    </row>
    <row r="656" spans="1:3">
      <c r="A656">
        <v>654</v>
      </c>
      <c r="B656">
        <v>3017637.791309334</v>
      </c>
      <c r="C656">
        <v>2689361.159054091</v>
      </c>
    </row>
    <row r="657" spans="1:3">
      <c r="A657">
        <v>655</v>
      </c>
      <c r="B657">
        <v>3017632.654857382</v>
      </c>
      <c r="C657">
        <v>2689361.159054091</v>
      </c>
    </row>
    <row r="658" spans="1:3">
      <c r="A658">
        <v>656</v>
      </c>
      <c r="B658">
        <v>3017634.779288621</v>
      </c>
      <c r="C658">
        <v>2689361.159054091</v>
      </c>
    </row>
    <row r="659" spans="1:3">
      <c r="A659">
        <v>657</v>
      </c>
      <c r="B659">
        <v>3017648.732159402</v>
      </c>
      <c r="C659">
        <v>2689361.159054091</v>
      </c>
    </row>
    <row r="660" spans="1:3">
      <c r="A660">
        <v>658</v>
      </c>
      <c r="B660">
        <v>3017651.474868753</v>
      </c>
      <c r="C660">
        <v>2689361.159054091</v>
      </c>
    </row>
    <row r="661" spans="1:3">
      <c r="A661">
        <v>659</v>
      </c>
      <c r="B661">
        <v>3017649.868100494</v>
      </c>
      <c r="C661">
        <v>2689361.159054091</v>
      </c>
    </row>
    <row r="662" spans="1:3">
      <c r="A662">
        <v>660</v>
      </c>
      <c r="B662">
        <v>3017648.005962865</v>
      </c>
      <c r="C662">
        <v>2689361.159054091</v>
      </c>
    </row>
    <row r="663" spans="1:3">
      <c r="A663">
        <v>661</v>
      </c>
      <c r="B663">
        <v>3017648.550407915</v>
      </c>
      <c r="C663">
        <v>2689361.159054091</v>
      </c>
    </row>
    <row r="664" spans="1:3">
      <c r="A664">
        <v>662</v>
      </c>
      <c r="B664">
        <v>3017650.506119927</v>
      </c>
      <c r="C664">
        <v>2689361.159054091</v>
      </c>
    </row>
    <row r="665" spans="1:3">
      <c r="A665">
        <v>663</v>
      </c>
      <c r="B665">
        <v>3017651.041858509</v>
      </c>
      <c r="C665">
        <v>2689361.159054091</v>
      </c>
    </row>
    <row r="666" spans="1:3">
      <c r="A666">
        <v>664</v>
      </c>
      <c r="B666">
        <v>3017646.166908704</v>
      </c>
      <c r="C666">
        <v>2689361.159054091</v>
      </c>
    </row>
    <row r="667" spans="1:3">
      <c r="A667">
        <v>665</v>
      </c>
      <c r="B667">
        <v>3017639.092210504</v>
      </c>
      <c r="C667">
        <v>2689361.159054091</v>
      </c>
    </row>
    <row r="668" spans="1:3">
      <c r="A668">
        <v>666</v>
      </c>
      <c r="B668">
        <v>3017642.482340768</v>
      </c>
      <c r="C668">
        <v>2689361.159054091</v>
      </c>
    </row>
    <row r="669" spans="1:3">
      <c r="A669">
        <v>667</v>
      </c>
      <c r="B669">
        <v>3017639.548301574</v>
      </c>
      <c r="C669">
        <v>2689361.159054091</v>
      </c>
    </row>
    <row r="670" spans="1:3">
      <c r="A670">
        <v>668</v>
      </c>
      <c r="B670">
        <v>3017640.749820775</v>
      </c>
      <c r="C670">
        <v>2689361.159054091</v>
      </c>
    </row>
    <row r="671" spans="1:3">
      <c r="A671">
        <v>669</v>
      </c>
      <c r="B671">
        <v>3017644.539088245</v>
      </c>
      <c r="C671">
        <v>2689361.159054091</v>
      </c>
    </row>
    <row r="672" spans="1:3">
      <c r="A672">
        <v>670</v>
      </c>
      <c r="B672">
        <v>3017641.251588969</v>
      </c>
      <c r="C672">
        <v>2689361.159054091</v>
      </c>
    </row>
    <row r="673" spans="1:3">
      <c r="A673">
        <v>671</v>
      </c>
      <c r="B673">
        <v>3017625.7999535</v>
      </c>
      <c r="C673">
        <v>2689361.159054091</v>
      </c>
    </row>
    <row r="674" spans="1:3">
      <c r="A674">
        <v>672</v>
      </c>
      <c r="B674">
        <v>3017627.543432522</v>
      </c>
      <c r="C674">
        <v>2689361.159054091</v>
      </c>
    </row>
    <row r="675" spans="1:3">
      <c r="A675">
        <v>673</v>
      </c>
      <c r="B675">
        <v>3017622.471398978</v>
      </c>
      <c r="C675">
        <v>2689361.159054091</v>
      </c>
    </row>
    <row r="676" spans="1:3">
      <c r="A676">
        <v>674</v>
      </c>
      <c r="B676">
        <v>3017624.953020134</v>
      </c>
      <c r="C676">
        <v>2689361.159054091</v>
      </c>
    </row>
    <row r="677" spans="1:3">
      <c r="A677">
        <v>675</v>
      </c>
      <c r="B677">
        <v>3017614.11721863</v>
      </c>
      <c r="C677">
        <v>2689361.159054091</v>
      </c>
    </row>
    <row r="678" spans="1:3">
      <c r="A678">
        <v>676</v>
      </c>
      <c r="B678">
        <v>3017619.685152052</v>
      </c>
      <c r="C678">
        <v>2689361.159054091</v>
      </c>
    </row>
    <row r="679" spans="1:3">
      <c r="A679">
        <v>677</v>
      </c>
      <c r="B679">
        <v>3017618.178640569</v>
      </c>
      <c r="C679">
        <v>2689361.159054091</v>
      </c>
    </row>
    <row r="680" spans="1:3">
      <c r="A680">
        <v>678</v>
      </c>
      <c r="B680">
        <v>3017624.621736526</v>
      </c>
      <c r="C680">
        <v>2689361.159054091</v>
      </c>
    </row>
    <row r="681" spans="1:3">
      <c r="A681">
        <v>679</v>
      </c>
      <c r="B681">
        <v>3017603.352952633</v>
      </c>
      <c r="C681">
        <v>2689361.159054091</v>
      </c>
    </row>
    <row r="682" spans="1:3">
      <c r="A682">
        <v>680</v>
      </c>
      <c r="B682">
        <v>3017616.450617489</v>
      </c>
      <c r="C682">
        <v>2689361.159054091</v>
      </c>
    </row>
    <row r="683" spans="1:3">
      <c r="A683">
        <v>681</v>
      </c>
      <c r="B683">
        <v>3017609.15051842</v>
      </c>
      <c r="C683">
        <v>2689361.159054091</v>
      </c>
    </row>
    <row r="684" spans="1:3">
      <c r="A684">
        <v>682</v>
      </c>
      <c r="B684">
        <v>3017611.495190667</v>
      </c>
      <c r="C684">
        <v>2689361.159054091</v>
      </c>
    </row>
    <row r="685" spans="1:3">
      <c r="A685">
        <v>683</v>
      </c>
      <c r="B685">
        <v>3017602.191543346</v>
      </c>
      <c r="C685">
        <v>2689361.159054091</v>
      </c>
    </row>
    <row r="686" spans="1:3">
      <c r="A686">
        <v>684</v>
      </c>
      <c r="B686">
        <v>3017614.3357075</v>
      </c>
      <c r="C686">
        <v>2689361.159054091</v>
      </c>
    </row>
    <row r="687" spans="1:3">
      <c r="A687">
        <v>685</v>
      </c>
      <c r="B687">
        <v>3017603.711171133</v>
      </c>
      <c r="C687">
        <v>2689361.159054091</v>
      </c>
    </row>
    <row r="688" spans="1:3">
      <c r="A688">
        <v>686</v>
      </c>
      <c r="B688">
        <v>3017592.69988329</v>
      </c>
      <c r="C688">
        <v>2689361.159054091</v>
      </c>
    </row>
    <row r="689" spans="1:3">
      <c r="A689">
        <v>687</v>
      </c>
      <c r="B689">
        <v>3017590.099014873</v>
      </c>
      <c r="C689">
        <v>2689361.159054091</v>
      </c>
    </row>
    <row r="690" spans="1:3">
      <c r="A690">
        <v>688</v>
      </c>
      <c r="B690">
        <v>3017583.144508356</v>
      </c>
      <c r="C690">
        <v>2689361.159054091</v>
      </c>
    </row>
    <row r="691" spans="1:3">
      <c r="A691">
        <v>689</v>
      </c>
      <c r="B691">
        <v>3017592.061255265</v>
      </c>
      <c r="C691">
        <v>2689361.159054091</v>
      </c>
    </row>
    <row r="692" spans="1:3">
      <c r="A692">
        <v>690</v>
      </c>
      <c r="B692">
        <v>3017591.058288642</v>
      </c>
      <c r="C692">
        <v>2689361.159054091</v>
      </c>
    </row>
    <row r="693" spans="1:3">
      <c r="A693">
        <v>691</v>
      </c>
      <c r="B693">
        <v>3017596.167580722</v>
      </c>
      <c r="C693">
        <v>2689361.159054091</v>
      </c>
    </row>
    <row r="694" spans="1:3">
      <c r="A694">
        <v>692</v>
      </c>
      <c r="B694">
        <v>3017593.115672844</v>
      </c>
      <c r="C694">
        <v>2689361.159054091</v>
      </c>
    </row>
    <row r="695" spans="1:3">
      <c r="A695">
        <v>693</v>
      </c>
      <c r="B695">
        <v>3017594.858074126</v>
      </c>
      <c r="C695">
        <v>2689361.159054091</v>
      </c>
    </row>
    <row r="696" spans="1:3">
      <c r="A696">
        <v>694</v>
      </c>
      <c r="B696">
        <v>3017583.934889876</v>
      </c>
      <c r="C696">
        <v>2689361.159054091</v>
      </c>
    </row>
    <row r="697" spans="1:3">
      <c r="A697">
        <v>695</v>
      </c>
      <c r="B697">
        <v>3017581.335329819</v>
      </c>
      <c r="C697">
        <v>2689361.159054091</v>
      </c>
    </row>
    <row r="698" spans="1:3">
      <c r="A698">
        <v>696</v>
      </c>
      <c r="B698">
        <v>3017580.142748622</v>
      </c>
      <c r="C698">
        <v>2689361.159054091</v>
      </c>
    </row>
    <row r="699" spans="1:3">
      <c r="A699">
        <v>697</v>
      </c>
      <c r="B699">
        <v>3017588.02019072</v>
      </c>
      <c r="C699">
        <v>2689361.159054091</v>
      </c>
    </row>
    <row r="700" spans="1:3">
      <c r="A700">
        <v>698</v>
      </c>
      <c r="B700">
        <v>3017567.687449283</v>
      </c>
      <c r="C700">
        <v>2689361.159054091</v>
      </c>
    </row>
    <row r="701" spans="1:3">
      <c r="A701">
        <v>699</v>
      </c>
      <c r="B701">
        <v>3017571.929742636</v>
      </c>
      <c r="C701">
        <v>2689361.159054091</v>
      </c>
    </row>
    <row r="702" spans="1:3">
      <c r="A702">
        <v>700</v>
      </c>
      <c r="B702">
        <v>3017559.269518648</v>
      </c>
      <c r="C702">
        <v>2689361.159054091</v>
      </c>
    </row>
    <row r="703" spans="1:3">
      <c r="A703">
        <v>701</v>
      </c>
      <c r="B703">
        <v>3017563.254207609</v>
      </c>
      <c r="C703">
        <v>2689361.159054091</v>
      </c>
    </row>
    <row r="704" spans="1:3">
      <c r="A704">
        <v>702</v>
      </c>
      <c r="B704">
        <v>3017567.743361173</v>
      </c>
      <c r="C704">
        <v>2689361.159054091</v>
      </c>
    </row>
    <row r="705" spans="1:3">
      <c r="A705">
        <v>703</v>
      </c>
      <c r="B705">
        <v>3017567.921708123</v>
      </c>
      <c r="C705">
        <v>2689361.159054091</v>
      </c>
    </row>
    <row r="706" spans="1:3">
      <c r="A706">
        <v>704</v>
      </c>
      <c r="B706">
        <v>3017567.157088432</v>
      </c>
      <c r="C706">
        <v>2689361.159054091</v>
      </c>
    </row>
    <row r="707" spans="1:3">
      <c r="A707">
        <v>705</v>
      </c>
      <c r="B707">
        <v>3017565.408549022</v>
      </c>
      <c r="C707">
        <v>2689361.159054091</v>
      </c>
    </row>
    <row r="708" spans="1:3">
      <c r="A708">
        <v>706</v>
      </c>
      <c r="B708">
        <v>3017570.578991972</v>
      </c>
      <c r="C708">
        <v>2689361.159054091</v>
      </c>
    </row>
    <row r="709" spans="1:3">
      <c r="A709">
        <v>707</v>
      </c>
      <c r="B709">
        <v>3017573.13312067</v>
      </c>
      <c r="C709">
        <v>2689361.159054091</v>
      </c>
    </row>
    <row r="710" spans="1:3">
      <c r="A710">
        <v>708</v>
      </c>
      <c r="B710">
        <v>3017562.804987292</v>
      </c>
      <c r="C710">
        <v>2689361.159054091</v>
      </c>
    </row>
    <row r="711" spans="1:3">
      <c r="A711">
        <v>709</v>
      </c>
      <c r="B711">
        <v>3017576.096806179</v>
      </c>
      <c r="C711">
        <v>2689361.159054091</v>
      </c>
    </row>
    <row r="712" spans="1:3">
      <c r="A712">
        <v>710</v>
      </c>
      <c r="B712">
        <v>3017574.928394643</v>
      </c>
      <c r="C712">
        <v>2689361.159054091</v>
      </c>
    </row>
    <row r="713" spans="1:3">
      <c r="A713">
        <v>711</v>
      </c>
      <c r="B713">
        <v>3017572.892138886</v>
      </c>
      <c r="C713">
        <v>2689361.159054091</v>
      </c>
    </row>
    <row r="714" spans="1:3">
      <c r="A714">
        <v>712</v>
      </c>
      <c r="B714">
        <v>3017573.207453216</v>
      </c>
      <c r="C714">
        <v>2689361.159054091</v>
      </c>
    </row>
    <row r="715" spans="1:3">
      <c r="A715">
        <v>713</v>
      </c>
      <c r="B715">
        <v>3017570.713445069</v>
      </c>
      <c r="C715">
        <v>2689361.159054091</v>
      </c>
    </row>
    <row r="716" spans="1:3">
      <c r="A716">
        <v>714</v>
      </c>
      <c r="B716">
        <v>3017569.752220186</v>
      </c>
      <c r="C716">
        <v>2689361.159054091</v>
      </c>
    </row>
    <row r="717" spans="1:3">
      <c r="A717">
        <v>715</v>
      </c>
      <c r="B717">
        <v>3017572.535321389</v>
      </c>
      <c r="C717">
        <v>2689361.159054091</v>
      </c>
    </row>
    <row r="718" spans="1:3">
      <c r="A718">
        <v>716</v>
      </c>
      <c r="B718">
        <v>3017573.773217577</v>
      </c>
      <c r="C718">
        <v>2689361.159054091</v>
      </c>
    </row>
    <row r="719" spans="1:3">
      <c r="A719">
        <v>717</v>
      </c>
      <c r="B719">
        <v>3017575.000715786</v>
      </c>
      <c r="C719">
        <v>2689361.159054091</v>
      </c>
    </row>
    <row r="720" spans="1:3">
      <c r="A720">
        <v>718</v>
      </c>
      <c r="B720">
        <v>3017573.493397382</v>
      </c>
      <c r="C720">
        <v>2689361.159054091</v>
      </c>
    </row>
    <row r="721" spans="1:3">
      <c r="A721">
        <v>719</v>
      </c>
      <c r="B721">
        <v>3017571.828923202</v>
      </c>
      <c r="C721">
        <v>2689361.159054091</v>
      </c>
    </row>
    <row r="722" spans="1:3">
      <c r="A722">
        <v>720</v>
      </c>
      <c r="B722">
        <v>3017571.028882406</v>
      </c>
      <c r="C722">
        <v>2689361.159054091</v>
      </c>
    </row>
    <row r="723" spans="1:3">
      <c r="A723">
        <v>721</v>
      </c>
      <c r="B723">
        <v>3017567.822027869</v>
      </c>
      <c r="C723">
        <v>2689361.159054091</v>
      </c>
    </row>
    <row r="724" spans="1:3">
      <c r="A724">
        <v>722</v>
      </c>
      <c r="B724">
        <v>3017568.248042915</v>
      </c>
      <c r="C724">
        <v>2689361.159054091</v>
      </c>
    </row>
    <row r="725" spans="1:3">
      <c r="A725">
        <v>723</v>
      </c>
      <c r="B725">
        <v>3017567.751190436</v>
      </c>
      <c r="C725">
        <v>2689361.159054091</v>
      </c>
    </row>
    <row r="726" spans="1:3">
      <c r="A726">
        <v>724</v>
      </c>
      <c r="B726">
        <v>3017561.781109421</v>
      </c>
      <c r="C726">
        <v>2689361.159054091</v>
      </c>
    </row>
    <row r="727" spans="1:3">
      <c r="A727">
        <v>725</v>
      </c>
      <c r="B727">
        <v>3017565.800077453</v>
      </c>
      <c r="C727">
        <v>2689361.159054091</v>
      </c>
    </row>
    <row r="728" spans="1:3">
      <c r="A728">
        <v>726</v>
      </c>
      <c r="B728">
        <v>3017568.368724339</v>
      </c>
      <c r="C728">
        <v>2689361.159054091</v>
      </c>
    </row>
    <row r="729" spans="1:3">
      <c r="A729">
        <v>727</v>
      </c>
      <c r="B729">
        <v>3017562.974336381</v>
      </c>
      <c r="C729">
        <v>2689361.159054091</v>
      </c>
    </row>
    <row r="730" spans="1:3">
      <c r="A730">
        <v>728</v>
      </c>
      <c r="B730">
        <v>3017561.669423446</v>
      </c>
      <c r="C730">
        <v>2689361.159054091</v>
      </c>
    </row>
    <row r="731" spans="1:3">
      <c r="A731">
        <v>729</v>
      </c>
      <c r="B731">
        <v>3017563.455974566</v>
      </c>
      <c r="C731">
        <v>2689361.159054091</v>
      </c>
    </row>
    <row r="732" spans="1:3">
      <c r="A732">
        <v>730</v>
      </c>
      <c r="B732">
        <v>3017561.449743735</v>
      </c>
      <c r="C732">
        <v>2689361.159054091</v>
      </c>
    </row>
    <row r="733" spans="1:3">
      <c r="A733">
        <v>731</v>
      </c>
      <c r="B733">
        <v>3017564.176055643</v>
      </c>
      <c r="C733">
        <v>2689361.159054091</v>
      </c>
    </row>
    <row r="734" spans="1:3">
      <c r="A734">
        <v>732</v>
      </c>
      <c r="B734">
        <v>3017558.701454784</v>
      </c>
      <c r="C734">
        <v>2689361.159054091</v>
      </c>
    </row>
    <row r="735" spans="1:3">
      <c r="A735">
        <v>733</v>
      </c>
      <c r="B735">
        <v>3017557.686568204</v>
      </c>
      <c r="C735">
        <v>2689361.159054091</v>
      </c>
    </row>
    <row r="736" spans="1:3">
      <c r="A736">
        <v>734</v>
      </c>
      <c r="B736">
        <v>3017560.216479912</v>
      </c>
      <c r="C736">
        <v>2689361.159054091</v>
      </c>
    </row>
    <row r="737" spans="1:3">
      <c r="A737">
        <v>735</v>
      </c>
      <c r="B737">
        <v>3017556.868814516</v>
      </c>
      <c r="C737">
        <v>2689361.159054091</v>
      </c>
    </row>
    <row r="738" spans="1:3">
      <c r="A738">
        <v>736</v>
      </c>
      <c r="B738">
        <v>3017553.07364398</v>
      </c>
      <c r="C738">
        <v>2689361.159054091</v>
      </c>
    </row>
    <row r="739" spans="1:3">
      <c r="A739">
        <v>737</v>
      </c>
      <c r="B739">
        <v>3017554.102174336</v>
      </c>
      <c r="C739">
        <v>2689361.159054091</v>
      </c>
    </row>
    <row r="740" spans="1:3">
      <c r="A740">
        <v>738</v>
      </c>
      <c r="B740">
        <v>3017549.191573597</v>
      </c>
      <c r="C740">
        <v>2689361.159054091</v>
      </c>
    </row>
    <row r="741" spans="1:3">
      <c r="A741">
        <v>739</v>
      </c>
      <c r="B741">
        <v>3017547.964743498</v>
      </c>
      <c r="C741">
        <v>2689361.159054091</v>
      </c>
    </row>
    <row r="742" spans="1:3">
      <c r="A742">
        <v>740</v>
      </c>
      <c r="B742">
        <v>3017548.964865976</v>
      </c>
      <c r="C742">
        <v>2689361.159054091</v>
      </c>
    </row>
    <row r="743" spans="1:3">
      <c r="A743">
        <v>741</v>
      </c>
      <c r="B743">
        <v>3017549.683714682</v>
      </c>
      <c r="C743">
        <v>2689361.159054091</v>
      </c>
    </row>
    <row r="744" spans="1:3">
      <c r="A744">
        <v>742</v>
      </c>
      <c r="B744">
        <v>3017547.271476704</v>
      </c>
      <c r="C744">
        <v>2689361.159054091</v>
      </c>
    </row>
    <row r="745" spans="1:3">
      <c r="A745">
        <v>743</v>
      </c>
      <c r="B745">
        <v>3017545.263932535</v>
      </c>
      <c r="C745">
        <v>2689361.159054091</v>
      </c>
    </row>
    <row r="746" spans="1:3">
      <c r="A746">
        <v>744</v>
      </c>
      <c r="B746">
        <v>3017547.674660927</v>
      </c>
      <c r="C746">
        <v>2689361.159054091</v>
      </c>
    </row>
    <row r="747" spans="1:3">
      <c r="A747">
        <v>745</v>
      </c>
      <c r="B747">
        <v>3017548.715488456</v>
      </c>
      <c r="C747">
        <v>2689361.159054091</v>
      </c>
    </row>
    <row r="748" spans="1:3">
      <c r="A748">
        <v>746</v>
      </c>
      <c r="B748">
        <v>3017543.886405683</v>
      </c>
      <c r="C748">
        <v>2689361.159054091</v>
      </c>
    </row>
    <row r="749" spans="1:3">
      <c r="A749">
        <v>747</v>
      </c>
      <c r="B749">
        <v>3017533.695904541</v>
      </c>
      <c r="C749">
        <v>2689361.159054091</v>
      </c>
    </row>
    <row r="750" spans="1:3">
      <c r="A750">
        <v>748</v>
      </c>
      <c r="B750">
        <v>3017530.89021484</v>
      </c>
      <c r="C750">
        <v>2689361.159054091</v>
      </c>
    </row>
    <row r="751" spans="1:3">
      <c r="A751">
        <v>749</v>
      </c>
      <c r="B751">
        <v>3017528.380815748</v>
      </c>
      <c r="C751">
        <v>2689361.159054091</v>
      </c>
    </row>
    <row r="752" spans="1:3">
      <c r="A752">
        <v>750</v>
      </c>
      <c r="B752">
        <v>3017530.665116285</v>
      </c>
      <c r="C752">
        <v>2689361.159054091</v>
      </c>
    </row>
    <row r="753" spans="1:3">
      <c r="A753">
        <v>751</v>
      </c>
      <c r="B753">
        <v>3017529.857318042</v>
      </c>
      <c r="C753">
        <v>2689361.159054091</v>
      </c>
    </row>
    <row r="754" spans="1:3">
      <c r="A754">
        <v>752</v>
      </c>
      <c r="B754">
        <v>3017531.120415305</v>
      </c>
      <c r="C754">
        <v>2689361.159054091</v>
      </c>
    </row>
    <row r="755" spans="1:3">
      <c r="A755">
        <v>753</v>
      </c>
      <c r="B755">
        <v>3017530.877348848</v>
      </c>
      <c r="C755">
        <v>2689361.159054091</v>
      </c>
    </row>
    <row r="756" spans="1:3">
      <c r="A756">
        <v>754</v>
      </c>
      <c r="B756">
        <v>3017528.862313993</v>
      </c>
      <c r="C756">
        <v>2689361.159054091</v>
      </c>
    </row>
    <row r="757" spans="1:3">
      <c r="A757">
        <v>755</v>
      </c>
      <c r="B757">
        <v>3017525.521915493</v>
      </c>
      <c r="C757">
        <v>2689361.159054091</v>
      </c>
    </row>
    <row r="758" spans="1:3">
      <c r="A758">
        <v>756</v>
      </c>
      <c r="B758">
        <v>3017527.135884237</v>
      </c>
      <c r="C758">
        <v>2689361.159054091</v>
      </c>
    </row>
    <row r="759" spans="1:3">
      <c r="A759">
        <v>757</v>
      </c>
      <c r="B759">
        <v>3017528.941185941</v>
      </c>
      <c r="C759">
        <v>2689361.159054091</v>
      </c>
    </row>
    <row r="760" spans="1:3">
      <c r="A760">
        <v>758</v>
      </c>
      <c r="B760">
        <v>3017527.375143092</v>
      </c>
      <c r="C760">
        <v>2689361.159054091</v>
      </c>
    </row>
    <row r="761" spans="1:3">
      <c r="A761">
        <v>759</v>
      </c>
      <c r="B761">
        <v>3017527.091736175</v>
      </c>
      <c r="C761">
        <v>2689361.159054091</v>
      </c>
    </row>
    <row r="762" spans="1:3">
      <c r="A762">
        <v>760</v>
      </c>
      <c r="B762">
        <v>3017527.808045147</v>
      </c>
      <c r="C762">
        <v>2689361.159054091</v>
      </c>
    </row>
    <row r="763" spans="1:3">
      <c r="A763">
        <v>761</v>
      </c>
      <c r="B763">
        <v>3017528.440179193</v>
      </c>
      <c r="C763">
        <v>2689361.159054091</v>
      </c>
    </row>
    <row r="764" spans="1:3">
      <c r="A764">
        <v>762</v>
      </c>
      <c r="B764">
        <v>3017529.066530085</v>
      </c>
      <c r="C764">
        <v>2689361.159054091</v>
      </c>
    </row>
    <row r="765" spans="1:3">
      <c r="A765">
        <v>763</v>
      </c>
      <c r="B765">
        <v>3017528.212748902</v>
      </c>
      <c r="C765">
        <v>2689361.159054091</v>
      </c>
    </row>
    <row r="766" spans="1:3">
      <c r="A766">
        <v>764</v>
      </c>
      <c r="B766">
        <v>3017528.573120398</v>
      </c>
      <c r="C766">
        <v>2689361.159054091</v>
      </c>
    </row>
    <row r="767" spans="1:3">
      <c r="A767">
        <v>765</v>
      </c>
      <c r="B767">
        <v>3017529.116447672</v>
      </c>
      <c r="C767">
        <v>2689361.159054091</v>
      </c>
    </row>
    <row r="768" spans="1:3">
      <c r="A768">
        <v>766</v>
      </c>
      <c r="B768">
        <v>3017525.737041764</v>
      </c>
      <c r="C768">
        <v>2689361.159054091</v>
      </c>
    </row>
    <row r="769" spans="1:3">
      <c r="A769">
        <v>767</v>
      </c>
      <c r="B769">
        <v>3017525.842344306</v>
      </c>
      <c r="C769">
        <v>2689361.159054091</v>
      </c>
    </row>
    <row r="770" spans="1:3">
      <c r="A770">
        <v>768</v>
      </c>
      <c r="B770">
        <v>3017526.434034895</v>
      </c>
      <c r="C770">
        <v>2689361.159054091</v>
      </c>
    </row>
    <row r="771" spans="1:3">
      <c r="A771">
        <v>769</v>
      </c>
      <c r="B771">
        <v>3017527.822455816</v>
      </c>
      <c r="C771">
        <v>2689361.159054091</v>
      </c>
    </row>
    <row r="772" spans="1:3">
      <c r="A772">
        <v>770</v>
      </c>
      <c r="B772">
        <v>3017528.058479002</v>
      </c>
      <c r="C772">
        <v>2689361.159054091</v>
      </c>
    </row>
    <row r="773" spans="1:3">
      <c r="A773">
        <v>771</v>
      </c>
      <c r="B773">
        <v>3017525.156369018</v>
      </c>
      <c r="C773">
        <v>2689361.159054091</v>
      </c>
    </row>
    <row r="774" spans="1:3">
      <c r="A774">
        <v>772</v>
      </c>
      <c r="B774">
        <v>3017523.827866921</v>
      </c>
      <c r="C774">
        <v>2689361.159054091</v>
      </c>
    </row>
    <row r="775" spans="1:3">
      <c r="A775">
        <v>773</v>
      </c>
      <c r="B775">
        <v>3017525.038990716</v>
      </c>
      <c r="C775">
        <v>2689361.159054091</v>
      </c>
    </row>
    <row r="776" spans="1:3">
      <c r="A776">
        <v>774</v>
      </c>
      <c r="B776">
        <v>3017523.739336585</v>
      </c>
      <c r="C776">
        <v>2689361.159054091</v>
      </c>
    </row>
    <row r="777" spans="1:3">
      <c r="A777">
        <v>775</v>
      </c>
      <c r="B777">
        <v>3017523.231563258</v>
      </c>
      <c r="C777">
        <v>2689361.159054091</v>
      </c>
    </row>
    <row r="778" spans="1:3">
      <c r="A778">
        <v>776</v>
      </c>
      <c r="B778">
        <v>3017522.187658081</v>
      </c>
      <c r="C778">
        <v>2689361.159054091</v>
      </c>
    </row>
    <row r="779" spans="1:3">
      <c r="A779">
        <v>777</v>
      </c>
      <c r="B779">
        <v>3017520.520046937</v>
      </c>
      <c r="C779">
        <v>2689361.159054091</v>
      </c>
    </row>
    <row r="780" spans="1:3">
      <c r="A780">
        <v>778</v>
      </c>
      <c r="B780">
        <v>3017520.640731913</v>
      </c>
      <c r="C780">
        <v>2689361.159054091</v>
      </c>
    </row>
    <row r="781" spans="1:3">
      <c r="A781">
        <v>779</v>
      </c>
      <c r="B781">
        <v>3017522.248962413</v>
      </c>
      <c r="C781">
        <v>2689361.159054091</v>
      </c>
    </row>
    <row r="782" spans="1:3">
      <c r="A782">
        <v>780</v>
      </c>
      <c r="B782">
        <v>3017523.209651295</v>
      </c>
      <c r="C782">
        <v>2689361.159054091</v>
      </c>
    </row>
    <row r="783" spans="1:3">
      <c r="A783">
        <v>781</v>
      </c>
      <c r="B783">
        <v>3017520.963973986</v>
      </c>
      <c r="C783">
        <v>2689361.159054091</v>
      </c>
    </row>
    <row r="784" spans="1:3">
      <c r="A784">
        <v>782</v>
      </c>
      <c r="B784">
        <v>3017521.043037745</v>
      </c>
      <c r="C784">
        <v>2689361.159054091</v>
      </c>
    </row>
    <row r="785" spans="1:3">
      <c r="A785">
        <v>783</v>
      </c>
      <c r="B785">
        <v>3017518.896534424</v>
      </c>
      <c r="C785">
        <v>2689361.159054091</v>
      </c>
    </row>
    <row r="786" spans="1:3">
      <c r="A786">
        <v>784</v>
      </c>
      <c r="B786">
        <v>3017518.965293467</v>
      </c>
      <c r="C786">
        <v>2689361.159054091</v>
      </c>
    </row>
    <row r="787" spans="1:3">
      <c r="A787">
        <v>785</v>
      </c>
      <c r="B787">
        <v>3017518.469747972</v>
      </c>
      <c r="C787">
        <v>2689361.159054091</v>
      </c>
    </row>
    <row r="788" spans="1:3">
      <c r="A788">
        <v>786</v>
      </c>
      <c r="B788">
        <v>3017517.618793723</v>
      </c>
      <c r="C788">
        <v>2689361.159054091</v>
      </c>
    </row>
    <row r="789" spans="1:3">
      <c r="A789">
        <v>787</v>
      </c>
      <c r="B789">
        <v>3017519.546593525</v>
      </c>
      <c r="C789">
        <v>2689361.159054091</v>
      </c>
    </row>
    <row r="790" spans="1:3">
      <c r="A790">
        <v>788</v>
      </c>
      <c r="B790">
        <v>3017517.732057916</v>
      </c>
      <c r="C790">
        <v>2689361.159054091</v>
      </c>
    </row>
    <row r="791" spans="1:3">
      <c r="A791">
        <v>789</v>
      </c>
      <c r="B791">
        <v>3017518.674204708</v>
      </c>
      <c r="C791">
        <v>2689361.159054091</v>
      </c>
    </row>
    <row r="792" spans="1:3">
      <c r="A792">
        <v>790</v>
      </c>
      <c r="B792">
        <v>3017519.278229284</v>
      </c>
      <c r="C792">
        <v>2689361.159054091</v>
      </c>
    </row>
    <row r="793" spans="1:3">
      <c r="A793">
        <v>791</v>
      </c>
      <c r="B793">
        <v>3017517.078241654</v>
      </c>
      <c r="C793">
        <v>2689361.159054091</v>
      </c>
    </row>
    <row r="794" spans="1:3">
      <c r="A794">
        <v>792</v>
      </c>
      <c r="B794">
        <v>3017518.840930003</v>
      </c>
      <c r="C794">
        <v>2689361.159054091</v>
      </c>
    </row>
    <row r="795" spans="1:3">
      <c r="A795">
        <v>793</v>
      </c>
      <c r="B795">
        <v>3017518.696347912</v>
      </c>
      <c r="C795">
        <v>2689361.159054091</v>
      </c>
    </row>
    <row r="796" spans="1:3">
      <c r="A796">
        <v>794</v>
      </c>
      <c r="B796">
        <v>3017520.581655739</v>
      </c>
      <c r="C796">
        <v>2689361.159054091</v>
      </c>
    </row>
    <row r="797" spans="1:3">
      <c r="A797">
        <v>795</v>
      </c>
      <c r="B797">
        <v>3017521.147246608</v>
      </c>
      <c r="C797">
        <v>2689361.159054091</v>
      </c>
    </row>
    <row r="798" spans="1:3">
      <c r="A798">
        <v>796</v>
      </c>
      <c r="B798">
        <v>3017519.414269602</v>
      </c>
      <c r="C798">
        <v>2689361.159054091</v>
      </c>
    </row>
    <row r="799" spans="1:3">
      <c r="A799">
        <v>797</v>
      </c>
      <c r="B799">
        <v>3017517.688481636</v>
      </c>
      <c r="C799">
        <v>2689361.159054091</v>
      </c>
    </row>
    <row r="800" spans="1:3">
      <c r="A800">
        <v>798</v>
      </c>
      <c r="B800">
        <v>3017518.411455466</v>
      </c>
      <c r="C800">
        <v>2689361.159054091</v>
      </c>
    </row>
    <row r="801" spans="1:3">
      <c r="A801">
        <v>799</v>
      </c>
      <c r="B801">
        <v>3017516.944256773</v>
      </c>
      <c r="C801">
        <v>2689361.159054091</v>
      </c>
    </row>
    <row r="802" spans="1:3">
      <c r="A802">
        <v>800</v>
      </c>
      <c r="B802">
        <v>3017517.392941712</v>
      </c>
      <c r="C802">
        <v>2689361.159054091</v>
      </c>
    </row>
    <row r="803" spans="1:3">
      <c r="A803">
        <v>801</v>
      </c>
      <c r="B803">
        <v>3017517.316404681</v>
      </c>
      <c r="C803">
        <v>2689361.159054091</v>
      </c>
    </row>
    <row r="804" spans="1:3">
      <c r="A804">
        <v>802</v>
      </c>
      <c r="B804">
        <v>3017516.657002689</v>
      </c>
      <c r="C804">
        <v>2689361.159054091</v>
      </c>
    </row>
    <row r="805" spans="1:3">
      <c r="A805">
        <v>803</v>
      </c>
      <c r="B805">
        <v>3017517.222985851</v>
      </c>
      <c r="C805">
        <v>2689361.159054091</v>
      </c>
    </row>
    <row r="806" spans="1:3">
      <c r="A806">
        <v>804</v>
      </c>
      <c r="B806">
        <v>3017516.424333441</v>
      </c>
      <c r="C806">
        <v>2689361.159054091</v>
      </c>
    </row>
    <row r="807" spans="1:3">
      <c r="A807">
        <v>805</v>
      </c>
      <c r="B807">
        <v>3017517.052179736</v>
      </c>
      <c r="C807">
        <v>2689361.159054091</v>
      </c>
    </row>
    <row r="808" spans="1:3">
      <c r="A808">
        <v>806</v>
      </c>
      <c r="B808">
        <v>3017517.0058622</v>
      </c>
      <c r="C808">
        <v>2689361.159054091</v>
      </c>
    </row>
    <row r="809" spans="1:3">
      <c r="A809">
        <v>807</v>
      </c>
      <c r="B809">
        <v>3017516.957232984</v>
      </c>
      <c r="C809">
        <v>2689361.159054091</v>
      </c>
    </row>
    <row r="810" spans="1:3">
      <c r="A810">
        <v>808</v>
      </c>
      <c r="B810">
        <v>3017516.544555298</v>
      </c>
      <c r="C810">
        <v>2689361.159054091</v>
      </c>
    </row>
    <row r="811" spans="1:3">
      <c r="A811">
        <v>809</v>
      </c>
      <c r="B811">
        <v>3017516.83411938</v>
      </c>
      <c r="C811">
        <v>2689361.159054091</v>
      </c>
    </row>
    <row r="812" spans="1:3">
      <c r="A812">
        <v>810</v>
      </c>
      <c r="B812">
        <v>3017515.5377703</v>
      </c>
      <c r="C812">
        <v>2689361.159054091</v>
      </c>
    </row>
    <row r="813" spans="1:3">
      <c r="A813">
        <v>811</v>
      </c>
      <c r="B813">
        <v>3017514.962013871</v>
      </c>
      <c r="C813">
        <v>2689361.159054091</v>
      </c>
    </row>
    <row r="814" spans="1:3">
      <c r="A814">
        <v>812</v>
      </c>
      <c r="B814">
        <v>3017515.157951741</v>
      </c>
      <c r="C814">
        <v>2689361.159054091</v>
      </c>
    </row>
    <row r="815" spans="1:3">
      <c r="A815">
        <v>813</v>
      </c>
      <c r="B815">
        <v>3017513.876554132</v>
      </c>
      <c r="C815">
        <v>2689361.159054091</v>
      </c>
    </row>
    <row r="816" spans="1:3">
      <c r="A816">
        <v>814</v>
      </c>
      <c r="B816">
        <v>3017512.220591601</v>
      </c>
      <c r="C816">
        <v>2689361.159054091</v>
      </c>
    </row>
    <row r="817" spans="1:3">
      <c r="A817">
        <v>815</v>
      </c>
      <c r="B817">
        <v>3017513.261998403</v>
      </c>
      <c r="C817">
        <v>2689361.159054091</v>
      </c>
    </row>
    <row r="818" spans="1:3">
      <c r="A818">
        <v>816</v>
      </c>
      <c r="B818">
        <v>3017511.797660513</v>
      </c>
      <c r="C818">
        <v>2689361.159054091</v>
      </c>
    </row>
    <row r="819" spans="1:3">
      <c r="A819">
        <v>817</v>
      </c>
      <c r="B819">
        <v>3017512.193828456</v>
      </c>
      <c r="C819">
        <v>2689361.159054091</v>
      </c>
    </row>
    <row r="820" spans="1:3">
      <c r="A820">
        <v>818</v>
      </c>
      <c r="B820">
        <v>3017512.104711896</v>
      </c>
      <c r="C820">
        <v>2689361.159054091</v>
      </c>
    </row>
    <row r="821" spans="1:3">
      <c r="A821">
        <v>819</v>
      </c>
      <c r="B821">
        <v>3017512.016871532</v>
      </c>
      <c r="C821">
        <v>2689361.159054091</v>
      </c>
    </row>
    <row r="822" spans="1:3">
      <c r="A822">
        <v>820</v>
      </c>
      <c r="B822">
        <v>3017511.750111417</v>
      </c>
      <c r="C822">
        <v>2689361.159054091</v>
      </c>
    </row>
    <row r="823" spans="1:3">
      <c r="A823">
        <v>821</v>
      </c>
      <c r="B823">
        <v>3017511.875527418</v>
      </c>
      <c r="C823">
        <v>2689361.159054091</v>
      </c>
    </row>
    <row r="824" spans="1:3">
      <c r="A824">
        <v>822</v>
      </c>
      <c r="B824">
        <v>3017511.90924767</v>
      </c>
      <c r="C824">
        <v>2689361.159054091</v>
      </c>
    </row>
    <row r="825" spans="1:3">
      <c r="A825">
        <v>823</v>
      </c>
      <c r="B825">
        <v>3017509.8787567</v>
      </c>
      <c r="C825">
        <v>2689361.159054091</v>
      </c>
    </row>
    <row r="826" spans="1:3">
      <c r="A826">
        <v>824</v>
      </c>
      <c r="B826">
        <v>3017509.426749959</v>
      </c>
      <c r="C826">
        <v>2689361.159054091</v>
      </c>
    </row>
    <row r="827" spans="1:3">
      <c r="A827">
        <v>825</v>
      </c>
      <c r="B827">
        <v>3017508.888632475</v>
      </c>
      <c r="C827">
        <v>2689361.159054091</v>
      </c>
    </row>
    <row r="828" spans="1:3">
      <c r="A828">
        <v>826</v>
      </c>
      <c r="B828">
        <v>3017508.949537567</v>
      </c>
      <c r="C828">
        <v>2689361.159054091</v>
      </c>
    </row>
    <row r="829" spans="1:3">
      <c r="A829">
        <v>827</v>
      </c>
      <c r="B829">
        <v>3017508.069082015</v>
      </c>
      <c r="C829">
        <v>2689361.159054091</v>
      </c>
    </row>
    <row r="830" spans="1:3">
      <c r="A830">
        <v>828</v>
      </c>
      <c r="B830">
        <v>3017508.71614129</v>
      </c>
      <c r="C830">
        <v>2689361.159054091</v>
      </c>
    </row>
    <row r="831" spans="1:3">
      <c r="A831">
        <v>829</v>
      </c>
      <c r="B831">
        <v>3017508.409404036</v>
      </c>
      <c r="C831">
        <v>2689361.159054091</v>
      </c>
    </row>
    <row r="832" spans="1:3">
      <c r="A832">
        <v>830</v>
      </c>
      <c r="B832">
        <v>3017509.261946</v>
      </c>
      <c r="C832">
        <v>2689361.159054091</v>
      </c>
    </row>
    <row r="833" spans="1:3">
      <c r="A833">
        <v>831</v>
      </c>
      <c r="B833">
        <v>3017507.477652048</v>
      </c>
      <c r="C833">
        <v>2689361.159054091</v>
      </c>
    </row>
    <row r="834" spans="1:3">
      <c r="A834">
        <v>832</v>
      </c>
      <c r="B834">
        <v>3017506.996618797</v>
      </c>
      <c r="C834">
        <v>2689361.159054091</v>
      </c>
    </row>
    <row r="835" spans="1:3">
      <c r="A835">
        <v>833</v>
      </c>
      <c r="B835">
        <v>3017506.722935713</v>
      </c>
      <c r="C835">
        <v>2689361.159054091</v>
      </c>
    </row>
    <row r="836" spans="1:3">
      <c r="A836">
        <v>834</v>
      </c>
      <c r="B836">
        <v>3017506.980517147</v>
      </c>
      <c r="C836">
        <v>2689361.159054091</v>
      </c>
    </row>
    <row r="837" spans="1:3">
      <c r="A837">
        <v>835</v>
      </c>
      <c r="B837">
        <v>3017506.935139402</v>
      </c>
      <c r="C837">
        <v>2689361.159054091</v>
      </c>
    </row>
    <row r="838" spans="1:3">
      <c r="A838">
        <v>836</v>
      </c>
      <c r="B838">
        <v>3017507.130149255</v>
      </c>
      <c r="C838">
        <v>2689361.159054091</v>
      </c>
    </row>
    <row r="839" spans="1:3">
      <c r="A839">
        <v>837</v>
      </c>
      <c r="B839">
        <v>3017506.20572441</v>
      </c>
      <c r="C839">
        <v>2689361.159054091</v>
      </c>
    </row>
    <row r="840" spans="1:3">
      <c r="A840">
        <v>838</v>
      </c>
      <c r="B840">
        <v>3017506.075447422</v>
      </c>
      <c r="C840">
        <v>2689361.159054091</v>
      </c>
    </row>
    <row r="841" spans="1:3">
      <c r="A841">
        <v>839</v>
      </c>
      <c r="B841">
        <v>3017506.669286079</v>
      </c>
      <c r="C841">
        <v>2689361.159054091</v>
      </c>
    </row>
    <row r="842" spans="1:3">
      <c r="A842">
        <v>840</v>
      </c>
      <c r="B842">
        <v>3017505.91577172</v>
      </c>
      <c r="C842">
        <v>2689361.159054091</v>
      </c>
    </row>
    <row r="843" spans="1:3">
      <c r="A843">
        <v>841</v>
      </c>
      <c r="B843">
        <v>3017505.518260294</v>
      </c>
      <c r="C843">
        <v>2689361.159054091</v>
      </c>
    </row>
    <row r="844" spans="1:3">
      <c r="A844">
        <v>842</v>
      </c>
      <c r="B844">
        <v>3017506.117286274</v>
      </c>
      <c r="C844">
        <v>2689361.159054091</v>
      </c>
    </row>
    <row r="845" spans="1:3">
      <c r="A845">
        <v>843</v>
      </c>
      <c r="B845">
        <v>3017507.104249598</v>
      </c>
      <c r="C845">
        <v>2689361.159054091</v>
      </c>
    </row>
    <row r="846" spans="1:3">
      <c r="A846">
        <v>844</v>
      </c>
      <c r="B846">
        <v>3017506.32432853</v>
      </c>
      <c r="C846">
        <v>2689361.159054091</v>
      </c>
    </row>
    <row r="847" spans="1:3">
      <c r="A847">
        <v>845</v>
      </c>
      <c r="B847">
        <v>3017506.633568006</v>
      </c>
      <c r="C847">
        <v>2689361.159054091</v>
      </c>
    </row>
    <row r="848" spans="1:3">
      <c r="A848">
        <v>846</v>
      </c>
      <c r="B848">
        <v>3017506.08244611</v>
      </c>
      <c r="C848">
        <v>2689361.159054091</v>
      </c>
    </row>
    <row r="849" spans="1:3">
      <c r="A849">
        <v>847</v>
      </c>
      <c r="B849">
        <v>3017505.628273247</v>
      </c>
      <c r="C849">
        <v>2689361.159054091</v>
      </c>
    </row>
    <row r="850" spans="1:3">
      <c r="A850">
        <v>848</v>
      </c>
      <c r="B850">
        <v>3017504.917981519</v>
      </c>
      <c r="C850">
        <v>2689361.159054091</v>
      </c>
    </row>
    <row r="851" spans="1:3">
      <c r="A851">
        <v>849</v>
      </c>
      <c r="B851">
        <v>3017505.48996522</v>
      </c>
      <c r="C851">
        <v>2689361.159054091</v>
      </c>
    </row>
    <row r="852" spans="1:3">
      <c r="A852">
        <v>850</v>
      </c>
      <c r="B852">
        <v>3017504.645506341</v>
      </c>
      <c r="C852">
        <v>2689361.159054091</v>
      </c>
    </row>
    <row r="853" spans="1:3">
      <c r="A853">
        <v>851</v>
      </c>
      <c r="B853">
        <v>3017505.155746742</v>
      </c>
      <c r="C853">
        <v>2689361.159054091</v>
      </c>
    </row>
    <row r="854" spans="1:3">
      <c r="A854">
        <v>852</v>
      </c>
      <c r="B854">
        <v>3017505.153192775</v>
      </c>
      <c r="C854">
        <v>2689361.159054091</v>
      </c>
    </row>
    <row r="855" spans="1:3">
      <c r="A855">
        <v>853</v>
      </c>
      <c r="B855">
        <v>3017505.009156934</v>
      </c>
      <c r="C855">
        <v>2689361.159054091</v>
      </c>
    </row>
    <row r="856" spans="1:3">
      <c r="A856">
        <v>854</v>
      </c>
      <c r="B856">
        <v>3017503.683501888</v>
      </c>
      <c r="C856">
        <v>2689361.159054091</v>
      </c>
    </row>
    <row r="857" spans="1:3">
      <c r="A857">
        <v>855</v>
      </c>
      <c r="B857">
        <v>3017503.957191972</v>
      </c>
      <c r="C857">
        <v>2689361.159054091</v>
      </c>
    </row>
    <row r="858" spans="1:3">
      <c r="A858">
        <v>856</v>
      </c>
      <c r="B858">
        <v>3017503.442502151</v>
      </c>
      <c r="C858">
        <v>2689361.159054091</v>
      </c>
    </row>
    <row r="859" spans="1:3">
      <c r="A859">
        <v>857</v>
      </c>
      <c r="B859">
        <v>3017501.909394123</v>
      </c>
      <c r="C859">
        <v>2689361.159054091</v>
      </c>
    </row>
    <row r="860" spans="1:3">
      <c r="A860">
        <v>858</v>
      </c>
      <c r="B860">
        <v>3017503.235892044</v>
      </c>
      <c r="C860">
        <v>2689361.159054091</v>
      </c>
    </row>
    <row r="861" spans="1:3">
      <c r="A861">
        <v>859</v>
      </c>
      <c r="B861">
        <v>3017503.40765193</v>
      </c>
      <c r="C861">
        <v>2689361.159054091</v>
      </c>
    </row>
    <row r="862" spans="1:3">
      <c r="A862">
        <v>860</v>
      </c>
      <c r="B862">
        <v>3017503.463380887</v>
      </c>
      <c r="C862">
        <v>2689361.159054091</v>
      </c>
    </row>
    <row r="863" spans="1:3">
      <c r="A863">
        <v>861</v>
      </c>
      <c r="B863">
        <v>3017503.084614813</v>
      </c>
      <c r="C863">
        <v>2689361.159054091</v>
      </c>
    </row>
    <row r="864" spans="1:3">
      <c r="A864">
        <v>862</v>
      </c>
      <c r="B864">
        <v>3017504.082891827</v>
      </c>
      <c r="C864">
        <v>2689361.159054091</v>
      </c>
    </row>
    <row r="865" spans="1:3">
      <c r="A865">
        <v>863</v>
      </c>
      <c r="B865">
        <v>3017504.116612741</v>
      </c>
      <c r="C865">
        <v>2689361.159054091</v>
      </c>
    </row>
    <row r="866" spans="1:3">
      <c r="A866">
        <v>864</v>
      </c>
      <c r="B866">
        <v>3017503.684830205</v>
      </c>
      <c r="C866">
        <v>2689361.159054091</v>
      </c>
    </row>
    <row r="867" spans="1:3">
      <c r="A867">
        <v>865</v>
      </c>
      <c r="B867">
        <v>3017505.183999997</v>
      </c>
      <c r="C867">
        <v>2689361.159054091</v>
      </c>
    </row>
    <row r="868" spans="1:3">
      <c r="A868">
        <v>866</v>
      </c>
      <c r="B868">
        <v>3017504.077732437</v>
      </c>
      <c r="C868">
        <v>2689361.159054091</v>
      </c>
    </row>
    <row r="869" spans="1:3">
      <c r="A869">
        <v>867</v>
      </c>
      <c r="B869">
        <v>3017503.276460181</v>
      </c>
      <c r="C869">
        <v>2689361.159054091</v>
      </c>
    </row>
    <row r="870" spans="1:3">
      <c r="A870">
        <v>868</v>
      </c>
      <c r="B870">
        <v>3017503.670618261</v>
      </c>
      <c r="C870">
        <v>2689361.159054091</v>
      </c>
    </row>
    <row r="871" spans="1:3">
      <c r="A871">
        <v>869</v>
      </c>
      <c r="B871">
        <v>3017503.790857211</v>
      </c>
      <c r="C871">
        <v>2689361.159054091</v>
      </c>
    </row>
    <row r="872" spans="1:3">
      <c r="A872">
        <v>870</v>
      </c>
      <c r="B872">
        <v>3017503.305595565</v>
      </c>
      <c r="C872">
        <v>2689361.159054091</v>
      </c>
    </row>
    <row r="873" spans="1:3">
      <c r="A873">
        <v>871</v>
      </c>
      <c r="B873">
        <v>3017504.324096475</v>
      </c>
      <c r="C873">
        <v>2689361.159054091</v>
      </c>
    </row>
    <row r="874" spans="1:3">
      <c r="A874">
        <v>872</v>
      </c>
      <c r="B874">
        <v>3017504.682079978</v>
      </c>
      <c r="C874">
        <v>2689361.159054091</v>
      </c>
    </row>
    <row r="875" spans="1:3">
      <c r="A875">
        <v>873</v>
      </c>
      <c r="B875">
        <v>3017502.065741369</v>
      </c>
      <c r="C875">
        <v>2689361.159054091</v>
      </c>
    </row>
    <row r="876" spans="1:3">
      <c r="A876">
        <v>874</v>
      </c>
      <c r="B876">
        <v>3017504.161514213</v>
      </c>
      <c r="C876">
        <v>2689361.159054091</v>
      </c>
    </row>
    <row r="877" spans="1:3">
      <c r="A877">
        <v>875</v>
      </c>
      <c r="B877">
        <v>3017502.1052517</v>
      </c>
      <c r="C877">
        <v>2689361.159054091</v>
      </c>
    </row>
    <row r="878" spans="1:3">
      <c r="A878">
        <v>876</v>
      </c>
      <c r="B878">
        <v>3017503.697466931</v>
      </c>
      <c r="C878">
        <v>2689361.159054091</v>
      </c>
    </row>
    <row r="879" spans="1:3">
      <c r="A879">
        <v>877</v>
      </c>
      <c r="B879">
        <v>3017503.415564135</v>
      </c>
      <c r="C879">
        <v>2689361.159054091</v>
      </c>
    </row>
    <row r="880" spans="1:3">
      <c r="A880">
        <v>878</v>
      </c>
      <c r="B880">
        <v>3017502.912691239</v>
      </c>
      <c r="C880">
        <v>2689361.159054091</v>
      </c>
    </row>
    <row r="881" spans="1:3">
      <c r="A881">
        <v>879</v>
      </c>
      <c r="B881">
        <v>3017502.938959292</v>
      </c>
      <c r="C881">
        <v>2689361.159054091</v>
      </c>
    </row>
    <row r="882" spans="1:3">
      <c r="A882">
        <v>880</v>
      </c>
      <c r="B882">
        <v>3017503.373608678</v>
      </c>
      <c r="C882">
        <v>2689361.159054091</v>
      </c>
    </row>
    <row r="883" spans="1:3">
      <c r="A883">
        <v>881</v>
      </c>
      <c r="B883">
        <v>3017502.868645968</v>
      </c>
      <c r="C883">
        <v>2689361.159054091</v>
      </c>
    </row>
    <row r="884" spans="1:3">
      <c r="A884">
        <v>882</v>
      </c>
      <c r="B884">
        <v>3017502.865185668</v>
      </c>
      <c r="C884">
        <v>2689361.159054091</v>
      </c>
    </row>
    <row r="885" spans="1:3">
      <c r="A885">
        <v>883</v>
      </c>
      <c r="B885">
        <v>3017502.879520633</v>
      </c>
      <c r="C885">
        <v>2689361.159054091</v>
      </c>
    </row>
    <row r="886" spans="1:3">
      <c r="A886">
        <v>884</v>
      </c>
      <c r="B886">
        <v>3017503.094086958</v>
      </c>
      <c r="C886">
        <v>2689361.159054091</v>
      </c>
    </row>
    <row r="887" spans="1:3">
      <c r="A887">
        <v>885</v>
      </c>
      <c r="B887">
        <v>3017503.132375657</v>
      </c>
      <c r="C887">
        <v>2689361.159054091</v>
      </c>
    </row>
    <row r="888" spans="1:3">
      <c r="A888">
        <v>886</v>
      </c>
      <c r="B888">
        <v>3017502.73552924</v>
      </c>
      <c r="C888">
        <v>2689361.159054091</v>
      </c>
    </row>
    <row r="889" spans="1:3">
      <c r="A889">
        <v>887</v>
      </c>
      <c r="B889">
        <v>3017502.611829322</v>
      </c>
      <c r="C889">
        <v>2689361.159054091</v>
      </c>
    </row>
    <row r="890" spans="1:3">
      <c r="A890">
        <v>888</v>
      </c>
      <c r="B890">
        <v>3017501.877912141</v>
      </c>
      <c r="C890">
        <v>2689361.159054091</v>
      </c>
    </row>
    <row r="891" spans="1:3">
      <c r="A891">
        <v>889</v>
      </c>
      <c r="B891">
        <v>3017502.006535627</v>
      </c>
      <c r="C891">
        <v>2689361.159054091</v>
      </c>
    </row>
    <row r="892" spans="1:3">
      <c r="A892">
        <v>890</v>
      </c>
      <c r="B892">
        <v>3017501.722184913</v>
      </c>
      <c r="C892">
        <v>2689361.159054091</v>
      </c>
    </row>
    <row r="893" spans="1:3">
      <c r="A893">
        <v>891</v>
      </c>
      <c r="B893">
        <v>3017500.833718585</v>
      </c>
      <c r="C893">
        <v>2689361.159054091</v>
      </c>
    </row>
    <row r="894" spans="1:3">
      <c r="A894">
        <v>892</v>
      </c>
      <c r="B894">
        <v>3017500.549409248</v>
      </c>
      <c r="C894">
        <v>2689361.159054091</v>
      </c>
    </row>
    <row r="895" spans="1:3">
      <c r="A895">
        <v>893</v>
      </c>
      <c r="B895">
        <v>3017500.52371559</v>
      </c>
      <c r="C895">
        <v>2689361.159054091</v>
      </c>
    </row>
    <row r="896" spans="1:3">
      <c r="A896">
        <v>894</v>
      </c>
      <c r="B896">
        <v>3017500.244554875</v>
      </c>
      <c r="C896">
        <v>2689361.159054091</v>
      </c>
    </row>
    <row r="897" spans="1:3">
      <c r="A897">
        <v>895</v>
      </c>
      <c r="B897">
        <v>3017500.215766</v>
      </c>
      <c r="C897">
        <v>2689361.159054091</v>
      </c>
    </row>
    <row r="898" spans="1:3">
      <c r="A898">
        <v>896</v>
      </c>
      <c r="B898">
        <v>3017500.126600103</v>
      </c>
      <c r="C898">
        <v>2689361.159054091</v>
      </c>
    </row>
    <row r="899" spans="1:3">
      <c r="A899">
        <v>897</v>
      </c>
      <c r="B899">
        <v>3017499.601705319</v>
      </c>
      <c r="C899">
        <v>2689361.159054091</v>
      </c>
    </row>
    <row r="900" spans="1:3">
      <c r="A900">
        <v>898</v>
      </c>
      <c r="B900">
        <v>3017499.73694521</v>
      </c>
      <c r="C900">
        <v>2689361.159054091</v>
      </c>
    </row>
    <row r="901" spans="1:3">
      <c r="A901">
        <v>899</v>
      </c>
      <c r="B901">
        <v>3017499.255423629</v>
      </c>
      <c r="C901">
        <v>2689361.159054091</v>
      </c>
    </row>
    <row r="902" spans="1:3">
      <c r="A902">
        <v>900</v>
      </c>
      <c r="B902">
        <v>3017498.925575483</v>
      </c>
      <c r="C902">
        <v>2689361.159054091</v>
      </c>
    </row>
    <row r="903" spans="1:3">
      <c r="A903">
        <v>901</v>
      </c>
      <c r="B903">
        <v>3017499.283835621</v>
      </c>
      <c r="C903">
        <v>2689361.159054091</v>
      </c>
    </row>
    <row r="904" spans="1:3">
      <c r="A904">
        <v>902</v>
      </c>
      <c r="B904">
        <v>3017499.21891495</v>
      </c>
      <c r="C904">
        <v>2689361.159054091</v>
      </c>
    </row>
    <row r="905" spans="1:3">
      <c r="A905">
        <v>903</v>
      </c>
      <c r="B905">
        <v>3017498.913563459</v>
      </c>
      <c r="C905">
        <v>2689361.159054091</v>
      </c>
    </row>
    <row r="906" spans="1:3">
      <c r="A906">
        <v>904</v>
      </c>
      <c r="B906">
        <v>3017499.371442805</v>
      </c>
      <c r="C906">
        <v>2689361.159054091</v>
      </c>
    </row>
    <row r="907" spans="1:3">
      <c r="A907">
        <v>905</v>
      </c>
      <c r="B907">
        <v>3017499.399283848</v>
      </c>
      <c r="C907">
        <v>2689361.159054091</v>
      </c>
    </row>
    <row r="908" spans="1:3">
      <c r="A908">
        <v>906</v>
      </c>
      <c r="B908">
        <v>3017499.403052457</v>
      </c>
      <c r="C908">
        <v>2689361.159054091</v>
      </c>
    </row>
    <row r="909" spans="1:3">
      <c r="A909">
        <v>907</v>
      </c>
      <c r="B909">
        <v>3017498.56132056</v>
      </c>
      <c r="C909">
        <v>2689361.159054091</v>
      </c>
    </row>
    <row r="910" spans="1:3">
      <c r="A910">
        <v>908</v>
      </c>
      <c r="B910">
        <v>3017499.519728275</v>
      </c>
      <c r="C910">
        <v>2689361.159054091</v>
      </c>
    </row>
    <row r="911" spans="1:3">
      <c r="A911">
        <v>909</v>
      </c>
      <c r="B911">
        <v>3017499.234104821</v>
      </c>
      <c r="C911">
        <v>2689361.159054091</v>
      </c>
    </row>
    <row r="912" spans="1:3">
      <c r="A912">
        <v>910</v>
      </c>
      <c r="B912">
        <v>3017499.428433721</v>
      </c>
      <c r="C912">
        <v>2689361.159054091</v>
      </c>
    </row>
    <row r="913" spans="1:3">
      <c r="A913">
        <v>911</v>
      </c>
      <c r="B913">
        <v>3017498.95019354</v>
      </c>
      <c r="C913">
        <v>2689361.159054091</v>
      </c>
    </row>
    <row r="914" spans="1:3">
      <c r="A914">
        <v>912</v>
      </c>
      <c r="B914">
        <v>3017498.902305955</v>
      </c>
      <c r="C914">
        <v>2689361.159054091</v>
      </c>
    </row>
    <row r="915" spans="1:3">
      <c r="A915">
        <v>913</v>
      </c>
      <c r="B915">
        <v>3017499.152090941</v>
      </c>
      <c r="C915">
        <v>2689361.159054091</v>
      </c>
    </row>
    <row r="916" spans="1:3">
      <c r="A916">
        <v>914</v>
      </c>
      <c r="B916">
        <v>3017499.210962323</v>
      </c>
      <c r="C916">
        <v>2689361.159054091</v>
      </c>
    </row>
    <row r="917" spans="1:3">
      <c r="A917">
        <v>915</v>
      </c>
      <c r="B917">
        <v>3017499.298868125</v>
      </c>
      <c r="C917">
        <v>2689361.159054091</v>
      </c>
    </row>
    <row r="918" spans="1:3">
      <c r="A918">
        <v>916</v>
      </c>
      <c r="B918">
        <v>3017499.04979458</v>
      </c>
      <c r="C918">
        <v>2689361.159054091</v>
      </c>
    </row>
    <row r="919" spans="1:3">
      <c r="A919">
        <v>917</v>
      </c>
      <c r="B919">
        <v>3017497.926263579</v>
      </c>
      <c r="C919">
        <v>2689361.159054091</v>
      </c>
    </row>
    <row r="920" spans="1:3">
      <c r="A920">
        <v>918</v>
      </c>
      <c r="B920">
        <v>3017498.105159262</v>
      </c>
      <c r="C920">
        <v>2689361.159054091</v>
      </c>
    </row>
    <row r="921" spans="1:3">
      <c r="A921">
        <v>919</v>
      </c>
      <c r="B921">
        <v>3017497.519059342</v>
      </c>
      <c r="C921">
        <v>2689361.159054091</v>
      </c>
    </row>
    <row r="922" spans="1:3">
      <c r="A922">
        <v>920</v>
      </c>
      <c r="B922">
        <v>3017497.223632677</v>
      </c>
      <c r="C922">
        <v>2689361.159054091</v>
      </c>
    </row>
    <row r="923" spans="1:3">
      <c r="A923">
        <v>921</v>
      </c>
      <c r="B923">
        <v>3017497.641316027</v>
      </c>
      <c r="C923">
        <v>2689361.159054091</v>
      </c>
    </row>
    <row r="924" spans="1:3">
      <c r="A924">
        <v>922</v>
      </c>
      <c r="B924">
        <v>3017496.734148547</v>
      </c>
      <c r="C924">
        <v>2689361.159054091</v>
      </c>
    </row>
    <row r="925" spans="1:3">
      <c r="A925">
        <v>923</v>
      </c>
      <c r="B925">
        <v>3017496.490720697</v>
      </c>
      <c r="C925">
        <v>2689361.159054091</v>
      </c>
    </row>
    <row r="926" spans="1:3">
      <c r="A926">
        <v>924</v>
      </c>
      <c r="B926">
        <v>3017496.535450759</v>
      </c>
      <c r="C926">
        <v>2689361.159054091</v>
      </c>
    </row>
    <row r="927" spans="1:3">
      <c r="A927">
        <v>925</v>
      </c>
      <c r="B927">
        <v>3017496.446326988</v>
      </c>
      <c r="C927">
        <v>2689361.159054091</v>
      </c>
    </row>
    <row r="928" spans="1:3">
      <c r="A928">
        <v>926</v>
      </c>
      <c r="B928">
        <v>3017496.297193732</v>
      </c>
      <c r="C928">
        <v>2689361.159054091</v>
      </c>
    </row>
    <row r="929" spans="1:3">
      <c r="A929">
        <v>927</v>
      </c>
      <c r="B929">
        <v>3017496.299620425</v>
      </c>
      <c r="C929">
        <v>2689361.159054091</v>
      </c>
    </row>
    <row r="930" spans="1:3">
      <c r="A930">
        <v>928</v>
      </c>
      <c r="B930">
        <v>3017496.42385288</v>
      </c>
      <c r="C930">
        <v>2689361.159054091</v>
      </c>
    </row>
    <row r="931" spans="1:3">
      <c r="A931">
        <v>929</v>
      </c>
      <c r="B931">
        <v>3017496.478298789</v>
      </c>
      <c r="C931">
        <v>2689361.159054091</v>
      </c>
    </row>
    <row r="932" spans="1:3">
      <c r="A932">
        <v>930</v>
      </c>
      <c r="B932">
        <v>3017496.334964522</v>
      </c>
      <c r="C932">
        <v>2689361.159054091</v>
      </c>
    </row>
    <row r="933" spans="1:3">
      <c r="A933">
        <v>931</v>
      </c>
      <c r="B933">
        <v>3017496.361582251</v>
      </c>
      <c r="C933">
        <v>2689361.159054091</v>
      </c>
    </row>
    <row r="934" spans="1:3">
      <c r="A934">
        <v>932</v>
      </c>
      <c r="B934">
        <v>3017496.367759394</v>
      </c>
      <c r="C934">
        <v>2689361.159054091</v>
      </c>
    </row>
    <row r="935" spans="1:3">
      <c r="A935">
        <v>933</v>
      </c>
      <c r="B935">
        <v>3017496.292637806</v>
      </c>
      <c r="C935">
        <v>2689361.159054091</v>
      </c>
    </row>
    <row r="936" spans="1:3">
      <c r="A936">
        <v>934</v>
      </c>
      <c r="B936">
        <v>3017496.289545567</v>
      </c>
      <c r="C936">
        <v>2689361.159054091</v>
      </c>
    </row>
    <row r="937" spans="1:3">
      <c r="A937">
        <v>935</v>
      </c>
      <c r="B937">
        <v>3017496.2836099</v>
      </c>
      <c r="C937">
        <v>2689361.159054091</v>
      </c>
    </row>
    <row r="938" spans="1:3">
      <c r="A938">
        <v>936</v>
      </c>
      <c r="B938">
        <v>3017496.210966646</v>
      </c>
      <c r="C938">
        <v>2689361.159054091</v>
      </c>
    </row>
    <row r="939" spans="1:3">
      <c r="A939">
        <v>937</v>
      </c>
      <c r="B939">
        <v>3017496.310944307</v>
      </c>
      <c r="C939">
        <v>2689361.159054091</v>
      </c>
    </row>
    <row r="940" spans="1:3">
      <c r="A940">
        <v>938</v>
      </c>
      <c r="B940">
        <v>3017496.488584485</v>
      </c>
      <c r="C940">
        <v>2689361.159054091</v>
      </c>
    </row>
    <row r="941" spans="1:3">
      <c r="A941">
        <v>939</v>
      </c>
      <c r="B941">
        <v>3017496.512885051</v>
      </c>
      <c r="C941">
        <v>2689361.159054091</v>
      </c>
    </row>
    <row r="942" spans="1:3">
      <c r="A942">
        <v>940</v>
      </c>
      <c r="B942">
        <v>3017496.597640499</v>
      </c>
      <c r="C942">
        <v>2689361.159054091</v>
      </c>
    </row>
    <row r="943" spans="1:3">
      <c r="A943">
        <v>941</v>
      </c>
      <c r="B943">
        <v>3017496.410106858</v>
      </c>
      <c r="C943">
        <v>2689361.159054091</v>
      </c>
    </row>
    <row r="944" spans="1:3">
      <c r="A944">
        <v>942</v>
      </c>
      <c r="B944">
        <v>3017496.674431349</v>
      </c>
      <c r="C944">
        <v>2689361.159054091</v>
      </c>
    </row>
    <row r="945" spans="1:3">
      <c r="A945">
        <v>943</v>
      </c>
      <c r="B945">
        <v>3017496.716940492</v>
      </c>
      <c r="C945">
        <v>2689361.159054091</v>
      </c>
    </row>
    <row r="946" spans="1:3">
      <c r="A946">
        <v>944</v>
      </c>
      <c r="B946">
        <v>3017496.705867165</v>
      </c>
      <c r="C946">
        <v>2689361.159054091</v>
      </c>
    </row>
    <row r="947" spans="1:3">
      <c r="A947">
        <v>945</v>
      </c>
      <c r="B947">
        <v>3017496.493657327</v>
      </c>
      <c r="C947">
        <v>2689361.159054091</v>
      </c>
    </row>
    <row r="948" spans="1:3">
      <c r="A948">
        <v>946</v>
      </c>
      <c r="B948">
        <v>3017496.61888911</v>
      </c>
      <c r="C948">
        <v>2689361.159054091</v>
      </c>
    </row>
    <row r="949" spans="1:3">
      <c r="A949">
        <v>947</v>
      </c>
      <c r="B949">
        <v>3017496.415556914</v>
      </c>
      <c r="C949">
        <v>2689361.159054091</v>
      </c>
    </row>
    <row r="950" spans="1:3">
      <c r="A950">
        <v>948</v>
      </c>
      <c r="B950">
        <v>3017496.288000663</v>
      </c>
      <c r="C950">
        <v>2689361.159054091</v>
      </c>
    </row>
    <row r="951" spans="1:3">
      <c r="A951">
        <v>949</v>
      </c>
      <c r="B951">
        <v>3017496.68281461</v>
      </c>
      <c r="C951">
        <v>2689361.159054091</v>
      </c>
    </row>
    <row r="952" spans="1:3">
      <c r="A952">
        <v>950</v>
      </c>
      <c r="B952">
        <v>3017496.441203888</v>
      </c>
      <c r="C952">
        <v>2689361.159054091</v>
      </c>
    </row>
    <row r="953" spans="1:3">
      <c r="A953">
        <v>951</v>
      </c>
      <c r="B953">
        <v>3017496.384625318</v>
      </c>
      <c r="C953">
        <v>2689361.159054091</v>
      </c>
    </row>
    <row r="954" spans="1:3">
      <c r="A954">
        <v>952</v>
      </c>
      <c r="B954">
        <v>3017496.444632386</v>
      </c>
      <c r="C954">
        <v>2689361.159054091</v>
      </c>
    </row>
    <row r="955" spans="1:3">
      <c r="A955">
        <v>953</v>
      </c>
      <c r="B955">
        <v>3017496.228661513</v>
      </c>
      <c r="C955">
        <v>2689361.159054091</v>
      </c>
    </row>
    <row r="956" spans="1:3">
      <c r="A956">
        <v>954</v>
      </c>
      <c r="B956">
        <v>3017496.28908544</v>
      </c>
      <c r="C956">
        <v>2689361.159054091</v>
      </c>
    </row>
    <row r="957" spans="1:3">
      <c r="A957">
        <v>955</v>
      </c>
      <c r="B957">
        <v>3017495.986807177</v>
      </c>
      <c r="C957">
        <v>2689361.159054091</v>
      </c>
    </row>
    <row r="958" spans="1:3">
      <c r="A958">
        <v>956</v>
      </c>
      <c r="B958">
        <v>3017496.397040139</v>
      </c>
      <c r="C958">
        <v>2689361.159054091</v>
      </c>
    </row>
    <row r="959" spans="1:3">
      <c r="A959">
        <v>957</v>
      </c>
      <c r="B959">
        <v>3017496.443556332</v>
      </c>
      <c r="C959">
        <v>2689361.159054091</v>
      </c>
    </row>
    <row r="960" spans="1:3">
      <c r="A960">
        <v>958</v>
      </c>
      <c r="B960">
        <v>3017496.321555408</v>
      </c>
      <c r="C960">
        <v>2689361.159054091</v>
      </c>
    </row>
    <row r="961" spans="1:3">
      <c r="A961">
        <v>959</v>
      </c>
      <c r="B961">
        <v>3017495.982751254</v>
      </c>
      <c r="C961">
        <v>2689361.159054091</v>
      </c>
    </row>
    <row r="962" spans="1:3">
      <c r="A962">
        <v>960</v>
      </c>
      <c r="B962">
        <v>3017495.941458049</v>
      </c>
      <c r="C962">
        <v>2689361.159054091</v>
      </c>
    </row>
    <row r="963" spans="1:3">
      <c r="A963">
        <v>961</v>
      </c>
      <c r="B963">
        <v>3017495.804647632</v>
      </c>
      <c r="C963">
        <v>2689361.159054091</v>
      </c>
    </row>
    <row r="964" spans="1:3">
      <c r="A964">
        <v>962</v>
      </c>
      <c r="B964">
        <v>3017496.221908436</v>
      </c>
      <c r="C964">
        <v>2689361.159054091</v>
      </c>
    </row>
    <row r="965" spans="1:3">
      <c r="A965">
        <v>963</v>
      </c>
      <c r="B965">
        <v>3017495.58571775</v>
      </c>
      <c r="C965">
        <v>2689361.159054091</v>
      </c>
    </row>
    <row r="966" spans="1:3">
      <c r="A966">
        <v>964</v>
      </c>
      <c r="B966">
        <v>3017495.961090548</v>
      </c>
      <c r="C966">
        <v>2689361.159054091</v>
      </c>
    </row>
    <row r="967" spans="1:3">
      <c r="A967">
        <v>965</v>
      </c>
      <c r="B967">
        <v>3017495.509915932</v>
      </c>
      <c r="C967">
        <v>2689361.159054091</v>
      </c>
    </row>
    <row r="968" spans="1:3">
      <c r="A968">
        <v>966</v>
      </c>
      <c r="B968">
        <v>3017495.383177996</v>
      </c>
      <c r="C968">
        <v>2689361.159054091</v>
      </c>
    </row>
    <row r="969" spans="1:3">
      <c r="A969">
        <v>967</v>
      </c>
      <c r="B969">
        <v>3017495.420669353</v>
      </c>
      <c r="C969">
        <v>2689361.159054091</v>
      </c>
    </row>
    <row r="970" spans="1:3">
      <c r="A970">
        <v>968</v>
      </c>
      <c r="B970">
        <v>3017495.572468208</v>
      </c>
      <c r="C970">
        <v>2689361.159054091</v>
      </c>
    </row>
    <row r="971" spans="1:3">
      <c r="A971">
        <v>969</v>
      </c>
      <c r="B971">
        <v>3017495.514994526</v>
      </c>
      <c r="C971">
        <v>2689361.159054091</v>
      </c>
    </row>
    <row r="972" spans="1:3">
      <c r="A972">
        <v>970</v>
      </c>
      <c r="B972">
        <v>3017495.719369621</v>
      </c>
      <c r="C972">
        <v>2689361.159054091</v>
      </c>
    </row>
    <row r="973" spans="1:3">
      <c r="A973">
        <v>971</v>
      </c>
      <c r="B973">
        <v>3017495.480630841</v>
      </c>
      <c r="C973">
        <v>2689361.159054091</v>
      </c>
    </row>
    <row r="974" spans="1:3">
      <c r="A974">
        <v>972</v>
      </c>
      <c r="B974">
        <v>3017495.600227679</v>
      </c>
      <c r="C974">
        <v>2689361.159054091</v>
      </c>
    </row>
    <row r="975" spans="1:3">
      <c r="A975">
        <v>973</v>
      </c>
      <c r="B975">
        <v>3017495.62299951</v>
      </c>
      <c r="C975">
        <v>2689361.159054091</v>
      </c>
    </row>
    <row r="976" spans="1:3">
      <c r="A976">
        <v>974</v>
      </c>
      <c r="B976">
        <v>3017495.389358995</v>
      </c>
      <c r="C976">
        <v>2689361.159054091</v>
      </c>
    </row>
    <row r="977" spans="1:3">
      <c r="A977">
        <v>975</v>
      </c>
      <c r="B977">
        <v>3017495.367769638</v>
      </c>
      <c r="C977">
        <v>2689361.159054091</v>
      </c>
    </row>
    <row r="978" spans="1:3">
      <c r="A978">
        <v>976</v>
      </c>
      <c r="B978">
        <v>3017495.189598781</v>
      </c>
      <c r="C978">
        <v>2689361.159054091</v>
      </c>
    </row>
    <row r="979" spans="1:3">
      <c r="A979">
        <v>977</v>
      </c>
      <c r="B979">
        <v>3017495.426220569</v>
      </c>
      <c r="C979">
        <v>2689361.159054091</v>
      </c>
    </row>
    <row r="980" spans="1:3">
      <c r="A980">
        <v>978</v>
      </c>
      <c r="B980">
        <v>3017495.215464957</v>
      </c>
      <c r="C980">
        <v>2689361.159054091</v>
      </c>
    </row>
    <row r="981" spans="1:3">
      <c r="A981">
        <v>979</v>
      </c>
      <c r="B981">
        <v>3017495.181497009</v>
      </c>
      <c r="C981">
        <v>2689361.159054091</v>
      </c>
    </row>
    <row r="982" spans="1:3">
      <c r="A982">
        <v>980</v>
      </c>
      <c r="B982">
        <v>3017495.032048088</v>
      </c>
      <c r="C982">
        <v>2689361.159054091</v>
      </c>
    </row>
    <row r="983" spans="1:3">
      <c r="A983">
        <v>981</v>
      </c>
      <c r="B983">
        <v>3017495.504867009</v>
      </c>
      <c r="C983">
        <v>2689361.159054091</v>
      </c>
    </row>
    <row r="984" spans="1:3">
      <c r="A984">
        <v>982</v>
      </c>
      <c r="B984">
        <v>3017495.421996535</v>
      </c>
      <c r="C984">
        <v>2689361.159054091</v>
      </c>
    </row>
    <row r="985" spans="1:3">
      <c r="A985">
        <v>983</v>
      </c>
      <c r="B985">
        <v>3017495.283306378</v>
      </c>
      <c r="C985">
        <v>2689361.159054091</v>
      </c>
    </row>
    <row r="986" spans="1:3">
      <c r="A986">
        <v>984</v>
      </c>
      <c r="B986">
        <v>3017495.366723035</v>
      </c>
      <c r="C986">
        <v>2689361.159054091</v>
      </c>
    </row>
    <row r="987" spans="1:3">
      <c r="A987">
        <v>985</v>
      </c>
      <c r="B987">
        <v>3017495.427765938</v>
      </c>
      <c r="C987">
        <v>2689361.159054091</v>
      </c>
    </row>
    <row r="988" spans="1:3">
      <c r="A988">
        <v>986</v>
      </c>
      <c r="B988">
        <v>3017495.412677711</v>
      </c>
      <c r="C988">
        <v>2689361.159054091</v>
      </c>
    </row>
    <row r="989" spans="1:3">
      <c r="A989">
        <v>987</v>
      </c>
      <c r="B989">
        <v>3017495.300079106</v>
      </c>
      <c r="C989">
        <v>2689361.159054091</v>
      </c>
    </row>
    <row r="990" spans="1:3">
      <c r="A990">
        <v>988</v>
      </c>
      <c r="B990">
        <v>3017495.354126345</v>
      </c>
      <c r="C990">
        <v>2689361.159054091</v>
      </c>
    </row>
    <row r="991" spans="1:3">
      <c r="A991">
        <v>989</v>
      </c>
      <c r="B991">
        <v>3017495.428720898</v>
      </c>
      <c r="C991">
        <v>2689361.159054091</v>
      </c>
    </row>
    <row r="992" spans="1:3">
      <c r="A992">
        <v>990</v>
      </c>
      <c r="B992">
        <v>3017495.38304825</v>
      </c>
      <c r="C992">
        <v>2689361.159054091</v>
      </c>
    </row>
    <row r="993" spans="1:3">
      <c r="A993">
        <v>991</v>
      </c>
      <c r="B993">
        <v>3017495.41661399</v>
      </c>
      <c r="C993">
        <v>2689361.159054091</v>
      </c>
    </row>
    <row r="994" spans="1:3">
      <c r="A994">
        <v>992</v>
      </c>
      <c r="B994">
        <v>3017495.439394025</v>
      </c>
      <c r="C994">
        <v>2689361.159054091</v>
      </c>
    </row>
    <row r="995" spans="1:3">
      <c r="A995">
        <v>993</v>
      </c>
      <c r="B995">
        <v>3017495.301263334</v>
      </c>
      <c r="C995">
        <v>2689361.159054091</v>
      </c>
    </row>
    <row r="996" spans="1:3">
      <c r="A996">
        <v>994</v>
      </c>
      <c r="B996">
        <v>3017495.369844195</v>
      </c>
      <c r="C996">
        <v>2689361.159054091</v>
      </c>
    </row>
    <row r="997" spans="1:3">
      <c r="A997">
        <v>995</v>
      </c>
      <c r="B997">
        <v>3017495.189980249</v>
      </c>
      <c r="C997">
        <v>2689361.159054091</v>
      </c>
    </row>
    <row r="998" spans="1:3">
      <c r="A998">
        <v>996</v>
      </c>
      <c r="B998">
        <v>3017495.088430372</v>
      </c>
      <c r="C998">
        <v>2689361.159054091</v>
      </c>
    </row>
    <row r="999" spans="1:3">
      <c r="A999">
        <v>997</v>
      </c>
      <c r="B999">
        <v>3017495.107181732</v>
      </c>
      <c r="C999">
        <v>2689361.159054091</v>
      </c>
    </row>
    <row r="1000" spans="1:3">
      <c r="A1000">
        <v>998</v>
      </c>
      <c r="B1000">
        <v>3017494.982053389</v>
      </c>
      <c r="C1000">
        <v>2689361.159054091</v>
      </c>
    </row>
    <row r="1001" spans="1:3">
      <c r="A1001">
        <v>999</v>
      </c>
      <c r="B1001">
        <v>3017495.116060725</v>
      </c>
      <c r="C1001">
        <v>2689361.159054091</v>
      </c>
    </row>
    <row r="1002" spans="1:3">
      <c r="A1002">
        <v>1000</v>
      </c>
      <c r="B1002">
        <v>3017495.128425955</v>
      </c>
      <c r="C1002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1589.097221115755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6431.937187945569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6376.706341289926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6321.239750217939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6265.579540303335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6209.760568624769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6153.812255089885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6097.759930116186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6041.625852757265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5985.430001887678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5929.190710959286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5872.925196562903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5816.650018240623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5760.381499185389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5704.136133202568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5649.22850543554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5594.419714407822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5539.758548453377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5485.301095668669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5431.114318738087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3741.470539706779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3168.217768754761</v>
      </c>
      <c r="E23">
        <v>2117.213877286763</v>
      </c>
    </row>
    <row r="24" spans="1:5">
      <c r="A24">
        <v>22</v>
      </c>
      <c r="B24">
        <v>8056.00677562076</v>
      </c>
      <c r="C24">
        <v>10761.86659295517</v>
      </c>
      <c r="D24">
        <v>3004.961759477336</v>
      </c>
      <c r="E24">
        <v>1953.957868009337</v>
      </c>
    </row>
    <row r="25" spans="1:5">
      <c r="A25">
        <v>23</v>
      </c>
      <c r="B25">
        <v>8056.00677562076</v>
      </c>
      <c r="C25">
        <v>10761.86659295517</v>
      </c>
      <c r="D25">
        <v>2883.889370189418</v>
      </c>
      <c r="E25">
        <v>1832.885478721425</v>
      </c>
    </row>
    <row r="26" spans="1:5">
      <c r="A26">
        <v>24</v>
      </c>
      <c r="B26">
        <v>8056.00677562076</v>
      </c>
      <c r="C26">
        <v>10761.86659295517</v>
      </c>
      <c r="D26">
        <v>2876.116037802152</v>
      </c>
      <c r="E26">
        <v>1825.112146334159</v>
      </c>
    </row>
    <row r="27" spans="1:5">
      <c r="A27">
        <v>25</v>
      </c>
      <c r="B27">
        <v>8056.00677562076</v>
      </c>
      <c r="C27">
        <v>10761.86659295517</v>
      </c>
      <c r="D27">
        <v>2784.040149567649</v>
      </c>
      <c r="E27">
        <v>1733.036258099659</v>
      </c>
    </row>
    <row r="28" spans="1:5">
      <c r="A28">
        <v>26</v>
      </c>
      <c r="B28">
        <v>8056.00677562076</v>
      </c>
      <c r="C28">
        <v>10761.86659295517</v>
      </c>
      <c r="D28">
        <v>2775.903874337671</v>
      </c>
      <c r="E28">
        <v>1724.899982869677</v>
      </c>
    </row>
    <row r="29" spans="1:5">
      <c r="A29">
        <v>27</v>
      </c>
      <c r="B29">
        <v>8056.00677562076</v>
      </c>
      <c r="C29">
        <v>10761.86659295517</v>
      </c>
      <c r="D29">
        <v>2703.446762014401</v>
      </c>
      <c r="E29">
        <v>1652.442870546409</v>
      </c>
    </row>
    <row r="30" spans="1:5">
      <c r="A30">
        <v>28</v>
      </c>
      <c r="B30">
        <v>8056.00677562076</v>
      </c>
      <c r="C30">
        <v>10761.86659295517</v>
      </c>
      <c r="D30">
        <v>2695.077307997386</v>
      </c>
      <c r="E30">
        <v>1644.073416529389</v>
      </c>
    </row>
    <row r="31" spans="1:5">
      <c r="A31">
        <v>29</v>
      </c>
      <c r="B31">
        <v>8056.00677562076</v>
      </c>
      <c r="C31">
        <v>10761.86659295517</v>
      </c>
      <c r="D31">
        <v>2636.700722490387</v>
      </c>
      <c r="E31">
        <v>1585.696831022389</v>
      </c>
    </row>
    <row r="32" spans="1:5">
      <c r="A32">
        <v>30</v>
      </c>
      <c r="B32">
        <v>8056.00677562076</v>
      </c>
      <c r="C32">
        <v>10761.86659295517</v>
      </c>
      <c r="D32">
        <v>2628.117120596976</v>
      </c>
      <c r="E32">
        <v>1577.113229128978</v>
      </c>
    </row>
    <row r="33" spans="1:5">
      <c r="A33">
        <v>31</v>
      </c>
      <c r="B33">
        <v>8056.00677562076</v>
      </c>
      <c r="C33">
        <v>10761.86659295517</v>
      </c>
      <c r="D33">
        <v>2579.388093471283</v>
      </c>
      <c r="E33">
        <v>1528.384202003287</v>
      </c>
    </row>
    <row r="34" spans="1:5">
      <c r="A34">
        <v>32</v>
      </c>
      <c r="B34">
        <v>8056.00677562076</v>
      </c>
      <c r="C34">
        <v>10761.86659295517</v>
      </c>
      <c r="D34">
        <v>2570.704980812324</v>
      </c>
      <c r="E34">
        <v>1519.70108934432</v>
      </c>
    </row>
    <row r="35" spans="1:5">
      <c r="A35">
        <v>33</v>
      </c>
      <c r="B35">
        <v>8056.00677562076</v>
      </c>
      <c r="C35">
        <v>10761.86659295517</v>
      </c>
      <c r="D35">
        <v>2530.122034377493</v>
      </c>
      <c r="E35">
        <v>1479.118142909496</v>
      </c>
    </row>
    <row r="36" spans="1:5">
      <c r="A36">
        <v>34</v>
      </c>
      <c r="B36">
        <v>8056.00677562076</v>
      </c>
      <c r="C36">
        <v>10761.86659295517</v>
      </c>
      <c r="D36">
        <v>2521.384223912283</v>
      </c>
      <c r="E36">
        <v>1470.38033244429</v>
      </c>
    </row>
    <row r="37" spans="1:5">
      <c r="A37">
        <v>35</v>
      </c>
      <c r="B37">
        <v>8056.00677562076</v>
      </c>
      <c r="C37">
        <v>10761.86659295517</v>
      </c>
      <c r="D37">
        <v>2487.267349672698</v>
      </c>
      <c r="E37">
        <v>1436.263458204695</v>
      </c>
    </row>
    <row r="38" spans="1:5">
      <c r="A38">
        <v>36</v>
      </c>
      <c r="B38">
        <v>8056.00677562076</v>
      </c>
      <c r="C38">
        <v>10761.86659295517</v>
      </c>
      <c r="D38">
        <v>2478.509774364935</v>
      </c>
      <c r="E38">
        <v>1427.505882896933</v>
      </c>
    </row>
    <row r="39" spans="1:5">
      <c r="A39">
        <v>37</v>
      </c>
      <c r="B39">
        <v>8056.00677562076</v>
      </c>
      <c r="C39">
        <v>10761.86659295517</v>
      </c>
      <c r="D39">
        <v>2449.608286269823</v>
      </c>
      <c r="E39">
        <v>1398.604394801828</v>
      </c>
    </row>
    <row r="40" spans="1:5">
      <c r="A40">
        <v>38</v>
      </c>
      <c r="B40">
        <v>8056.00677562076</v>
      </c>
      <c r="C40">
        <v>10761.86659295517</v>
      </c>
      <c r="D40">
        <v>2440.860190149936</v>
      </c>
      <c r="E40">
        <v>1389.856298681943</v>
      </c>
    </row>
    <row r="41" spans="1:5">
      <c r="A41">
        <v>39</v>
      </c>
      <c r="B41">
        <v>8056.00677562076</v>
      </c>
      <c r="C41">
        <v>10761.86659295517</v>
      </c>
      <c r="D41">
        <v>2416.247374262261</v>
      </c>
      <c r="E41">
        <v>1365.243482794255</v>
      </c>
    </row>
    <row r="42" spans="1:5">
      <c r="A42">
        <v>40</v>
      </c>
      <c r="B42">
        <v>8056.00677562076</v>
      </c>
      <c r="C42">
        <v>10761.86659295517</v>
      </c>
      <c r="D42">
        <v>2396.918231968685</v>
      </c>
      <c r="E42">
        <v>1345.914340500685</v>
      </c>
    </row>
    <row r="43" spans="1:5">
      <c r="A43">
        <v>41</v>
      </c>
      <c r="B43">
        <v>8056.00677562076</v>
      </c>
      <c r="C43">
        <v>10761.86659295517</v>
      </c>
      <c r="D43">
        <v>2292.33338445093</v>
      </c>
      <c r="E43">
        <v>1241.329492982928</v>
      </c>
    </row>
    <row r="44" spans="1:5">
      <c r="A44">
        <v>42</v>
      </c>
      <c r="B44">
        <v>8056.00677562076</v>
      </c>
      <c r="C44">
        <v>10761.86659295517</v>
      </c>
      <c r="D44">
        <v>2236.061109551025</v>
      </c>
      <c r="E44">
        <v>1185.057218083025</v>
      </c>
    </row>
    <row r="45" spans="1:5">
      <c r="A45">
        <v>43</v>
      </c>
      <c r="B45">
        <v>8056.00677562076</v>
      </c>
      <c r="C45">
        <v>10761.86659295517</v>
      </c>
      <c r="D45">
        <v>2185.386185389928</v>
      </c>
      <c r="E45">
        <v>1134.382293921932</v>
      </c>
    </row>
    <row r="46" spans="1:5">
      <c r="A46">
        <v>44</v>
      </c>
      <c r="B46">
        <v>8056.00677562076</v>
      </c>
      <c r="C46">
        <v>10761.86659295517</v>
      </c>
      <c r="D46">
        <v>2162.671748277805</v>
      </c>
      <c r="E46">
        <v>1111.667856809808</v>
      </c>
    </row>
    <row r="47" spans="1:5">
      <c r="A47">
        <v>45</v>
      </c>
      <c r="B47">
        <v>8056.00677562076</v>
      </c>
      <c r="C47">
        <v>10761.86659295517</v>
      </c>
      <c r="D47">
        <v>2159.521674348979</v>
      </c>
      <c r="E47">
        <v>1108.517782880979</v>
      </c>
    </row>
    <row r="48" spans="1:5">
      <c r="A48">
        <v>46</v>
      </c>
      <c r="B48">
        <v>8056.00677562076</v>
      </c>
      <c r="C48">
        <v>10761.86659295517</v>
      </c>
      <c r="D48">
        <v>2122.190262493477</v>
      </c>
      <c r="E48">
        <v>1071.186371025481</v>
      </c>
    </row>
    <row r="49" spans="1:5">
      <c r="A49">
        <v>47</v>
      </c>
      <c r="B49">
        <v>8056.00677562076</v>
      </c>
      <c r="C49">
        <v>10761.86659295517</v>
      </c>
      <c r="D49">
        <v>2084.801259888135</v>
      </c>
      <c r="E49">
        <v>1033.797368420134</v>
      </c>
    </row>
    <row r="50" spans="1:5">
      <c r="A50">
        <v>48</v>
      </c>
      <c r="B50">
        <v>8056.00677562076</v>
      </c>
      <c r="C50">
        <v>10761.86659295517</v>
      </c>
      <c r="D50">
        <v>2053.484329773604</v>
      </c>
      <c r="E50">
        <v>1002.480438305604</v>
      </c>
    </row>
    <row r="51" spans="1:5">
      <c r="A51">
        <v>49</v>
      </c>
      <c r="B51">
        <v>8056.00677562076</v>
      </c>
      <c r="C51">
        <v>10761.86659295517</v>
      </c>
      <c r="D51">
        <v>2058.819936986011</v>
      </c>
      <c r="E51">
        <v>1007.816045518011</v>
      </c>
    </row>
    <row r="52" spans="1:5">
      <c r="A52">
        <v>50</v>
      </c>
      <c r="B52">
        <v>8056.00677562076</v>
      </c>
      <c r="C52">
        <v>10761.86659295517</v>
      </c>
      <c r="D52">
        <v>2023.043979354887</v>
      </c>
      <c r="E52">
        <v>972.0400878868872</v>
      </c>
    </row>
    <row r="53" spans="1:5">
      <c r="A53">
        <v>51</v>
      </c>
      <c r="B53">
        <v>8056.00677562076</v>
      </c>
      <c r="C53">
        <v>10761.86659295517</v>
      </c>
      <c r="D53">
        <v>2028.999186404399</v>
      </c>
      <c r="E53">
        <v>977.9952949363973</v>
      </c>
    </row>
    <row r="54" spans="1:5">
      <c r="A54">
        <v>52</v>
      </c>
      <c r="B54">
        <v>8056.00677562076</v>
      </c>
      <c r="C54">
        <v>10761.86659295517</v>
      </c>
      <c r="D54">
        <v>2028.027490057394</v>
      </c>
      <c r="E54">
        <v>977.0235985893941</v>
      </c>
    </row>
    <row r="55" spans="1:5">
      <c r="A55">
        <v>53</v>
      </c>
      <c r="B55">
        <v>8056.00677562076</v>
      </c>
      <c r="C55">
        <v>10761.86659295517</v>
      </c>
      <c r="D55">
        <v>1998.817931727092</v>
      </c>
      <c r="E55">
        <v>947.8140402590918</v>
      </c>
    </row>
    <row r="56" spans="1:5">
      <c r="A56">
        <v>54</v>
      </c>
      <c r="B56">
        <v>8056.00677562076</v>
      </c>
      <c r="C56">
        <v>10761.86659295517</v>
      </c>
      <c r="D56">
        <v>1986.927142160034</v>
      </c>
      <c r="E56">
        <v>935.923250692038</v>
      </c>
    </row>
    <row r="57" spans="1:5">
      <c r="A57">
        <v>55</v>
      </c>
      <c r="B57">
        <v>8056.00677562076</v>
      </c>
      <c r="C57">
        <v>10761.86659295517</v>
      </c>
      <c r="D57">
        <v>1991.562114747635</v>
      </c>
      <c r="E57">
        <v>940.5582232796413</v>
      </c>
    </row>
    <row r="58" spans="1:5">
      <c r="A58">
        <v>56</v>
      </c>
      <c r="B58">
        <v>8056.00677562076</v>
      </c>
      <c r="C58">
        <v>10761.86659295517</v>
      </c>
      <c r="D58">
        <v>1966.415392256642</v>
      </c>
      <c r="E58">
        <v>915.411500788641</v>
      </c>
    </row>
    <row r="59" spans="1:5">
      <c r="A59">
        <v>57</v>
      </c>
      <c r="B59">
        <v>8056.00677562076</v>
      </c>
      <c r="C59">
        <v>10761.86659295517</v>
      </c>
      <c r="D59">
        <v>1970.781021033574</v>
      </c>
      <c r="E59">
        <v>919.777129565576</v>
      </c>
    </row>
    <row r="60" spans="1:5">
      <c r="A60">
        <v>58</v>
      </c>
      <c r="B60">
        <v>8056.00677562076</v>
      </c>
      <c r="C60">
        <v>10761.86659295517</v>
      </c>
      <c r="D60">
        <v>1949.568367394867</v>
      </c>
      <c r="E60">
        <v>898.5644759268686</v>
      </c>
    </row>
    <row r="61" spans="1:5">
      <c r="A61">
        <v>59</v>
      </c>
      <c r="B61">
        <v>8056.00677562076</v>
      </c>
      <c r="C61">
        <v>10761.86659295517</v>
      </c>
      <c r="D61">
        <v>1953.694221044487</v>
      </c>
      <c r="E61">
        <v>902.6903295764868</v>
      </c>
    </row>
    <row r="62" spans="1:5">
      <c r="A62">
        <v>60</v>
      </c>
      <c r="B62">
        <v>8056.00677562076</v>
      </c>
      <c r="C62">
        <v>10761.86659295517</v>
      </c>
      <c r="D62">
        <v>1935.765917065029</v>
      </c>
      <c r="E62">
        <v>884.7620255970309</v>
      </c>
    </row>
    <row r="63" spans="1:5">
      <c r="A63">
        <v>61</v>
      </c>
      <c r="B63">
        <v>8056.00677562076</v>
      </c>
      <c r="C63">
        <v>10761.86659295517</v>
      </c>
      <c r="D63">
        <v>1930.931604656145</v>
      </c>
      <c r="E63">
        <v>879.9277131881415</v>
      </c>
    </row>
    <row r="64" spans="1:5">
      <c r="A64">
        <v>62</v>
      </c>
      <c r="B64">
        <v>8056.00677562076</v>
      </c>
      <c r="C64">
        <v>10761.86659295517</v>
      </c>
      <c r="D64">
        <v>1887.370507343571</v>
      </c>
      <c r="E64">
        <v>836.3666158755722</v>
      </c>
    </row>
    <row r="65" spans="1:5">
      <c r="A65">
        <v>63</v>
      </c>
      <c r="B65">
        <v>8056.00677562076</v>
      </c>
      <c r="C65">
        <v>10761.86659295517</v>
      </c>
      <c r="D65">
        <v>1856.752084720934</v>
      </c>
      <c r="E65">
        <v>805.7481932529333</v>
      </c>
    </row>
    <row r="66" spans="1:5">
      <c r="A66">
        <v>64</v>
      </c>
      <c r="B66">
        <v>8056.00677562076</v>
      </c>
      <c r="C66">
        <v>10761.86659295517</v>
      </c>
      <c r="D66">
        <v>1844.579765525167</v>
      </c>
      <c r="E66">
        <v>793.5758740571687</v>
      </c>
    </row>
    <row r="67" spans="1:5">
      <c r="A67">
        <v>65</v>
      </c>
      <c r="B67">
        <v>8056.00677562076</v>
      </c>
      <c r="C67">
        <v>10761.86659295517</v>
      </c>
      <c r="D67">
        <v>1843.873690392067</v>
      </c>
      <c r="E67">
        <v>792.8697989240671</v>
      </c>
    </row>
    <row r="68" spans="1:5">
      <c r="A68">
        <v>66</v>
      </c>
      <c r="B68">
        <v>8056.00677562076</v>
      </c>
      <c r="C68">
        <v>10761.86659295517</v>
      </c>
      <c r="D68">
        <v>1816.932025483521</v>
      </c>
      <c r="E68">
        <v>765.9281340155219</v>
      </c>
    </row>
    <row r="69" spans="1:5">
      <c r="A69">
        <v>67</v>
      </c>
      <c r="B69">
        <v>8056.00677562076</v>
      </c>
      <c r="C69">
        <v>10761.86659295517</v>
      </c>
      <c r="D69">
        <v>1789.942745105092</v>
      </c>
      <c r="E69">
        <v>738.9388536370927</v>
      </c>
    </row>
    <row r="70" spans="1:5">
      <c r="A70">
        <v>68</v>
      </c>
      <c r="B70">
        <v>8056.00677562076</v>
      </c>
      <c r="C70">
        <v>10761.86659295517</v>
      </c>
      <c r="D70">
        <v>1777.232085015085</v>
      </c>
      <c r="E70">
        <v>726.2281935470905</v>
      </c>
    </row>
    <row r="71" spans="1:5">
      <c r="A71">
        <v>69</v>
      </c>
      <c r="B71">
        <v>8056.00677562076</v>
      </c>
      <c r="C71">
        <v>10761.86659295517</v>
      </c>
      <c r="D71">
        <v>1772.56367993519</v>
      </c>
      <c r="E71">
        <v>721.5597884671905</v>
      </c>
    </row>
    <row r="72" spans="1:5">
      <c r="A72">
        <v>70</v>
      </c>
      <c r="B72">
        <v>8056.00677562076</v>
      </c>
      <c r="C72">
        <v>10761.86659295517</v>
      </c>
      <c r="D72">
        <v>1773.739172562118</v>
      </c>
      <c r="E72">
        <v>722.7352810941208</v>
      </c>
    </row>
    <row r="73" spans="1:5">
      <c r="A73">
        <v>71</v>
      </c>
      <c r="B73">
        <v>8056.00677562076</v>
      </c>
      <c r="C73">
        <v>10761.86659295517</v>
      </c>
      <c r="D73">
        <v>1750.028200116432</v>
      </c>
      <c r="E73">
        <v>699.0243086484314</v>
      </c>
    </row>
    <row r="74" spans="1:5">
      <c r="A74">
        <v>72</v>
      </c>
      <c r="B74">
        <v>8056.00677562076</v>
      </c>
      <c r="C74">
        <v>10761.86659295517</v>
      </c>
      <c r="D74">
        <v>1738.716665966018</v>
      </c>
      <c r="E74">
        <v>687.7127744980206</v>
      </c>
    </row>
    <row r="75" spans="1:5">
      <c r="A75">
        <v>73</v>
      </c>
      <c r="B75">
        <v>8056.00677562076</v>
      </c>
      <c r="C75">
        <v>10761.86659295517</v>
      </c>
      <c r="D75">
        <v>1738.709007392918</v>
      </c>
      <c r="E75">
        <v>687.7051159249203</v>
      </c>
    </row>
    <row r="76" spans="1:5">
      <c r="A76">
        <v>74</v>
      </c>
      <c r="B76">
        <v>8056.00677562076</v>
      </c>
      <c r="C76">
        <v>10761.86659295517</v>
      </c>
      <c r="D76">
        <v>1723.101501007077</v>
      </c>
      <c r="E76">
        <v>672.0976095390782</v>
      </c>
    </row>
    <row r="77" spans="1:5">
      <c r="A77">
        <v>75</v>
      </c>
      <c r="B77">
        <v>8056.00677562076</v>
      </c>
      <c r="C77">
        <v>10761.86659295517</v>
      </c>
      <c r="D77">
        <v>1714.839026243489</v>
      </c>
      <c r="E77">
        <v>663.8351347754934</v>
      </c>
    </row>
    <row r="78" spans="1:5">
      <c r="A78">
        <v>76</v>
      </c>
      <c r="B78">
        <v>8056.00677562076</v>
      </c>
      <c r="C78">
        <v>10761.86659295517</v>
      </c>
      <c r="D78">
        <v>1710.76095878197</v>
      </c>
      <c r="E78">
        <v>659.7570673139738</v>
      </c>
    </row>
    <row r="79" spans="1:5">
      <c r="A79">
        <v>77</v>
      </c>
      <c r="B79">
        <v>8056.00677562076</v>
      </c>
      <c r="C79">
        <v>10761.86659295517</v>
      </c>
      <c r="D79">
        <v>1710.948726226498</v>
      </c>
      <c r="E79">
        <v>659.9448347584992</v>
      </c>
    </row>
    <row r="80" spans="1:5">
      <c r="A80">
        <v>78</v>
      </c>
      <c r="B80">
        <v>8056.00677562076</v>
      </c>
      <c r="C80">
        <v>10761.86659295517</v>
      </c>
      <c r="D80">
        <v>1695.203157163726</v>
      </c>
      <c r="E80">
        <v>644.1992656957245</v>
      </c>
    </row>
    <row r="81" spans="1:5">
      <c r="A81">
        <v>79</v>
      </c>
      <c r="B81">
        <v>8056.00677562076</v>
      </c>
      <c r="C81">
        <v>10761.86659295517</v>
      </c>
      <c r="D81">
        <v>1683.16787602133</v>
      </c>
      <c r="E81">
        <v>632.1639845533367</v>
      </c>
    </row>
    <row r="82" spans="1:5">
      <c r="A82">
        <v>80</v>
      </c>
      <c r="B82">
        <v>8056.00677562076</v>
      </c>
      <c r="C82">
        <v>10761.86659295517</v>
      </c>
      <c r="D82">
        <v>1679.955142873489</v>
      </c>
      <c r="E82">
        <v>628.951251405489</v>
      </c>
    </row>
    <row r="83" spans="1:5">
      <c r="A83">
        <v>81</v>
      </c>
      <c r="B83">
        <v>8056.00677562076</v>
      </c>
      <c r="C83">
        <v>10761.86659295517</v>
      </c>
      <c r="D83">
        <v>1678.927440758556</v>
      </c>
      <c r="E83">
        <v>627.9235492905569</v>
      </c>
    </row>
    <row r="84" spans="1:5">
      <c r="A84">
        <v>82</v>
      </c>
      <c r="B84">
        <v>8056.00677562076</v>
      </c>
      <c r="C84">
        <v>10761.86659295517</v>
      </c>
      <c r="D84">
        <v>1657.445753565766</v>
      </c>
      <c r="E84">
        <v>606.4418620977656</v>
      </c>
    </row>
    <row r="85" spans="1:5">
      <c r="A85">
        <v>83</v>
      </c>
      <c r="B85">
        <v>8056.00677562076</v>
      </c>
      <c r="C85">
        <v>10761.86659295517</v>
      </c>
      <c r="D85">
        <v>1641.501140208787</v>
      </c>
      <c r="E85">
        <v>590.4972487407867</v>
      </c>
    </row>
    <row r="86" spans="1:5">
      <c r="A86">
        <v>84</v>
      </c>
      <c r="B86">
        <v>8056.00677562076</v>
      </c>
      <c r="C86">
        <v>10761.86659295517</v>
      </c>
      <c r="D86">
        <v>1633.697670862095</v>
      </c>
      <c r="E86">
        <v>582.6937793940989</v>
      </c>
    </row>
    <row r="87" spans="1:5">
      <c r="A87">
        <v>85</v>
      </c>
      <c r="B87">
        <v>8056.00677562076</v>
      </c>
      <c r="C87">
        <v>10761.86659295517</v>
      </c>
      <c r="D87">
        <v>1633.3549605389</v>
      </c>
      <c r="E87">
        <v>582.351069070903</v>
      </c>
    </row>
    <row r="88" spans="1:5">
      <c r="A88">
        <v>86</v>
      </c>
      <c r="B88">
        <v>8056.00677562076</v>
      </c>
      <c r="C88">
        <v>10761.86659295517</v>
      </c>
      <c r="D88">
        <v>1619.373927908476</v>
      </c>
      <c r="E88">
        <v>568.3700364404788</v>
      </c>
    </row>
    <row r="89" spans="1:5">
      <c r="A89">
        <v>87</v>
      </c>
      <c r="B89">
        <v>8056.00677562076</v>
      </c>
      <c r="C89">
        <v>10761.86659295517</v>
      </c>
      <c r="D89">
        <v>1604.13112106053</v>
      </c>
      <c r="E89">
        <v>553.1272295925334</v>
      </c>
    </row>
    <row r="90" spans="1:5">
      <c r="A90">
        <v>88</v>
      </c>
      <c r="B90">
        <v>8056.00677562076</v>
      </c>
      <c r="C90">
        <v>10761.86659295517</v>
      </c>
      <c r="D90">
        <v>1591.35484344619</v>
      </c>
      <c r="E90">
        <v>540.3509519781933</v>
      </c>
    </row>
    <row r="91" spans="1:5">
      <c r="A91">
        <v>89</v>
      </c>
      <c r="B91">
        <v>8056.00677562076</v>
      </c>
      <c r="C91">
        <v>10761.86659295517</v>
      </c>
      <c r="D91">
        <v>1587.141268088826</v>
      </c>
      <c r="E91">
        <v>536.1373766208269</v>
      </c>
    </row>
    <row r="92" spans="1:5">
      <c r="A92">
        <v>90</v>
      </c>
      <c r="B92">
        <v>8056.00677562076</v>
      </c>
      <c r="C92">
        <v>10761.86659295517</v>
      </c>
      <c r="D92">
        <v>1586.684500479596</v>
      </c>
      <c r="E92">
        <v>535.6806090115916</v>
      </c>
    </row>
    <row r="93" spans="1:5">
      <c r="A93">
        <v>91</v>
      </c>
      <c r="B93">
        <v>8056.00677562076</v>
      </c>
      <c r="C93">
        <v>10761.86659295517</v>
      </c>
      <c r="D93">
        <v>1572.710756810839</v>
      </c>
      <c r="E93">
        <v>521.7068653428388</v>
      </c>
    </row>
    <row r="94" spans="1:5">
      <c r="A94">
        <v>92</v>
      </c>
      <c r="B94">
        <v>8056.00677562076</v>
      </c>
      <c r="C94">
        <v>10761.86659295517</v>
      </c>
      <c r="D94">
        <v>1567.05536824474</v>
      </c>
      <c r="E94">
        <v>516.0514767767453</v>
      </c>
    </row>
    <row r="95" spans="1:5">
      <c r="A95">
        <v>93</v>
      </c>
      <c r="B95">
        <v>8056.00677562076</v>
      </c>
      <c r="C95">
        <v>10761.86659295517</v>
      </c>
      <c r="D95">
        <v>1562.593063498579</v>
      </c>
      <c r="E95">
        <v>511.5891720305769</v>
      </c>
    </row>
    <row r="96" spans="1:5">
      <c r="A96">
        <v>94</v>
      </c>
      <c r="B96">
        <v>8056.00677562076</v>
      </c>
      <c r="C96">
        <v>10761.86659295517</v>
      </c>
      <c r="D96">
        <v>1562.098298579826</v>
      </c>
      <c r="E96">
        <v>511.0944071118273</v>
      </c>
    </row>
    <row r="97" spans="1:5">
      <c r="A97">
        <v>95</v>
      </c>
      <c r="B97">
        <v>8056.00677562076</v>
      </c>
      <c r="C97">
        <v>10761.86659295517</v>
      </c>
      <c r="D97">
        <v>1551.254342291205</v>
      </c>
      <c r="E97">
        <v>500.2504508232051</v>
      </c>
    </row>
    <row r="98" spans="1:5">
      <c r="A98">
        <v>96</v>
      </c>
      <c r="B98">
        <v>8056.00677562076</v>
      </c>
      <c r="C98">
        <v>10761.86659295517</v>
      </c>
      <c r="D98">
        <v>1548.818279100732</v>
      </c>
      <c r="E98">
        <v>497.8143876327351</v>
      </c>
    </row>
    <row r="99" spans="1:5">
      <c r="A99">
        <v>97</v>
      </c>
      <c r="B99">
        <v>8056.00677562076</v>
      </c>
      <c r="C99">
        <v>10761.86659295517</v>
      </c>
      <c r="D99">
        <v>1549.415608761196</v>
      </c>
      <c r="E99">
        <v>498.4117172931977</v>
      </c>
    </row>
    <row r="100" spans="1:5">
      <c r="A100">
        <v>98</v>
      </c>
      <c r="B100">
        <v>8056.00677562076</v>
      </c>
      <c r="C100">
        <v>10761.86659295517</v>
      </c>
      <c r="D100">
        <v>1544.814687564032</v>
      </c>
      <c r="E100">
        <v>493.8107960960311</v>
      </c>
    </row>
    <row r="101" spans="1:5">
      <c r="A101">
        <v>99</v>
      </c>
      <c r="B101">
        <v>8056.00677562076</v>
      </c>
      <c r="C101">
        <v>10761.86659295517</v>
      </c>
      <c r="D101">
        <v>1545.143883763917</v>
      </c>
      <c r="E101">
        <v>494.1399922959185</v>
      </c>
    </row>
    <row r="102" spans="1:5">
      <c r="A102">
        <v>100</v>
      </c>
      <c r="B102">
        <v>8056.00677562076</v>
      </c>
      <c r="C102">
        <v>10761.86659295517</v>
      </c>
      <c r="D102">
        <v>1534.197654151211</v>
      </c>
      <c r="E102">
        <v>483.1937626832103</v>
      </c>
    </row>
    <row r="103" spans="1:5">
      <c r="A103">
        <v>101</v>
      </c>
      <c r="B103">
        <v>8056.00677562076</v>
      </c>
      <c r="C103">
        <v>10761.86659295517</v>
      </c>
      <c r="D103">
        <v>1525.68770345475</v>
      </c>
      <c r="E103">
        <v>474.6838119867496</v>
      </c>
    </row>
    <row r="104" spans="1:5">
      <c r="A104">
        <v>102</v>
      </c>
      <c r="B104">
        <v>8056.00677562076</v>
      </c>
      <c r="C104">
        <v>10761.86659295517</v>
      </c>
      <c r="D104">
        <v>1514.585473899679</v>
      </c>
      <c r="E104">
        <v>463.5815824316817</v>
      </c>
    </row>
    <row r="105" spans="1:5">
      <c r="A105">
        <v>103</v>
      </c>
      <c r="B105">
        <v>8056.00677562076</v>
      </c>
      <c r="C105">
        <v>10761.86659295517</v>
      </c>
      <c r="D105">
        <v>1505.05428606392</v>
      </c>
      <c r="E105">
        <v>454.0503945959209</v>
      </c>
    </row>
    <row r="106" spans="1:5">
      <c r="A106">
        <v>104</v>
      </c>
      <c r="B106">
        <v>8056.00677562076</v>
      </c>
      <c r="C106">
        <v>10761.86659295517</v>
      </c>
      <c r="D106">
        <v>1501.193830252308</v>
      </c>
      <c r="E106">
        <v>450.1899387843075</v>
      </c>
    </row>
    <row r="107" spans="1:5">
      <c r="A107">
        <v>105</v>
      </c>
      <c r="B107">
        <v>8056.00677562076</v>
      </c>
      <c r="C107">
        <v>10761.86659295517</v>
      </c>
      <c r="D107">
        <v>1500.969800938774</v>
      </c>
      <c r="E107">
        <v>449.9659094707754</v>
      </c>
    </row>
    <row r="108" spans="1:5">
      <c r="A108">
        <v>106</v>
      </c>
      <c r="B108">
        <v>8056.00677562076</v>
      </c>
      <c r="C108">
        <v>10761.86659295517</v>
      </c>
      <c r="D108">
        <v>1492.320031572973</v>
      </c>
      <c r="E108">
        <v>441.3161401049704</v>
      </c>
    </row>
    <row r="109" spans="1:5">
      <c r="A109">
        <v>107</v>
      </c>
      <c r="B109">
        <v>8056.00677562076</v>
      </c>
      <c r="C109">
        <v>10761.86659295517</v>
      </c>
      <c r="D109">
        <v>1482.356809598929</v>
      </c>
      <c r="E109">
        <v>431.3529181309315</v>
      </c>
    </row>
    <row r="110" spans="1:5">
      <c r="A110">
        <v>108</v>
      </c>
      <c r="B110">
        <v>8056.00677562076</v>
      </c>
      <c r="C110">
        <v>10761.86659295517</v>
      </c>
      <c r="D110">
        <v>1476.422009732591</v>
      </c>
      <c r="E110">
        <v>425.4181182645916</v>
      </c>
    </row>
    <row r="111" spans="1:5">
      <c r="A111">
        <v>109</v>
      </c>
      <c r="B111">
        <v>8056.00677562076</v>
      </c>
      <c r="C111">
        <v>10761.86659295517</v>
      </c>
      <c r="D111">
        <v>1469.967421521904</v>
      </c>
      <c r="E111">
        <v>418.963530053906</v>
      </c>
    </row>
    <row r="112" spans="1:5">
      <c r="A112">
        <v>110</v>
      </c>
      <c r="B112">
        <v>8056.00677562076</v>
      </c>
      <c r="C112">
        <v>10761.86659295517</v>
      </c>
      <c r="D112">
        <v>1467.928937397355</v>
      </c>
      <c r="E112">
        <v>416.9250459293565</v>
      </c>
    </row>
    <row r="113" spans="1:5">
      <c r="A113">
        <v>111</v>
      </c>
      <c r="B113">
        <v>8056.00677562076</v>
      </c>
      <c r="C113">
        <v>10761.86659295517</v>
      </c>
      <c r="D113">
        <v>1468.428471640446</v>
      </c>
      <c r="E113">
        <v>417.4245801724498</v>
      </c>
    </row>
    <row r="114" spans="1:5">
      <c r="A114">
        <v>112</v>
      </c>
      <c r="B114">
        <v>8056.00677562076</v>
      </c>
      <c r="C114">
        <v>10761.86659295517</v>
      </c>
      <c r="D114">
        <v>1459.110400541615</v>
      </c>
      <c r="E114">
        <v>408.1065090736184</v>
      </c>
    </row>
    <row r="115" spans="1:5">
      <c r="A115">
        <v>113</v>
      </c>
      <c r="B115">
        <v>8056.00677562076</v>
      </c>
      <c r="C115">
        <v>10761.86659295517</v>
      </c>
      <c r="D115">
        <v>1454.594322042353</v>
      </c>
      <c r="E115">
        <v>403.5904305743539</v>
      </c>
    </row>
    <row r="116" spans="1:5">
      <c r="A116">
        <v>114</v>
      </c>
      <c r="B116">
        <v>8056.00677562076</v>
      </c>
      <c r="C116">
        <v>10761.86659295517</v>
      </c>
      <c r="D116">
        <v>1451.526997680684</v>
      </c>
      <c r="E116">
        <v>400.5231062126841</v>
      </c>
    </row>
    <row r="117" spans="1:5">
      <c r="A117">
        <v>115</v>
      </c>
      <c r="B117">
        <v>8056.00677562076</v>
      </c>
      <c r="C117">
        <v>10761.86659295517</v>
      </c>
      <c r="D117">
        <v>1451.47331546114</v>
      </c>
      <c r="E117">
        <v>400.4694239931472</v>
      </c>
    </row>
    <row r="118" spans="1:5">
      <c r="A118">
        <v>116</v>
      </c>
      <c r="B118">
        <v>8056.00677562076</v>
      </c>
      <c r="C118">
        <v>10761.86659295517</v>
      </c>
      <c r="D118">
        <v>1445.221718147506</v>
      </c>
      <c r="E118">
        <v>394.2178266795048</v>
      </c>
    </row>
    <row r="119" spans="1:5">
      <c r="A119">
        <v>117</v>
      </c>
      <c r="B119">
        <v>8056.00677562076</v>
      </c>
      <c r="C119">
        <v>10761.86659295517</v>
      </c>
      <c r="D119">
        <v>1442.437882408926</v>
      </c>
      <c r="E119">
        <v>391.4339909409271</v>
      </c>
    </row>
    <row r="120" spans="1:5">
      <c r="A120">
        <v>118</v>
      </c>
      <c r="B120">
        <v>8056.00677562076</v>
      </c>
      <c r="C120">
        <v>10761.86659295517</v>
      </c>
      <c r="D120">
        <v>1442.506911101979</v>
      </c>
      <c r="E120">
        <v>391.5030196339749</v>
      </c>
    </row>
    <row r="121" spans="1:5">
      <c r="A121">
        <v>119</v>
      </c>
      <c r="B121">
        <v>8056.00677562076</v>
      </c>
      <c r="C121">
        <v>10761.86659295517</v>
      </c>
      <c r="D121">
        <v>1439.296637323699</v>
      </c>
      <c r="E121">
        <v>388.2927458557056</v>
      </c>
    </row>
    <row r="122" spans="1:5">
      <c r="A122">
        <v>120</v>
      </c>
      <c r="B122">
        <v>8056.00677562076</v>
      </c>
      <c r="C122">
        <v>10761.86659295517</v>
      </c>
      <c r="D122">
        <v>1432.681067747504</v>
      </c>
      <c r="E122">
        <v>381.6771762795088</v>
      </c>
    </row>
    <row r="123" spans="1:5">
      <c r="A123">
        <v>121</v>
      </c>
      <c r="B123">
        <v>8056.00677562076</v>
      </c>
      <c r="C123">
        <v>10761.86659295517</v>
      </c>
      <c r="D123">
        <v>1427.483657396171</v>
      </c>
      <c r="E123">
        <v>376.479765928168</v>
      </c>
    </row>
    <row r="124" spans="1:5">
      <c r="A124">
        <v>122</v>
      </c>
      <c r="B124">
        <v>8056.00677562076</v>
      </c>
      <c r="C124">
        <v>10761.86659295517</v>
      </c>
      <c r="D124">
        <v>1420.263663112317</v>
      </c>
      <c r="E124">
        <v>369.25977164432</v>
      </c>
    </row>
    <row r="125" spans="1:5">
      <c r="A125">
        <v>123</v>
      </c>
      <c r="B125">
        <v>8056.00677562076</v>
      </c>
      <c r="C125">
        <v>10761.86659295517</v>
      </c>
      <c r="D125">
        <v>1414.44001017566</v>
      </c>
      <c r="E125">
        <v>363.4361187076627</v>
      </c>
    </row>
    <row r="126" spans="1:5">
      <c r="A126">
        <v>124</v>
      </c>
      <c r="B126">
        <v>8056.00677562076</v>
      </c>
      <c r="C126">
        <v>10761.86659295517</v>
      </c>
      <c r="D126">
        <v>1411.612326450929</v>
      </c>
      <c r="E126">
        <v>360.6084349829296</v>
      </c>
    </row>
    <row r="127" spans="1:5">
      <c r="A127">
        <v>125</v>
      </c>
      <c r="B127">
        <v>8056.00677562076</v>
      </c>
      <c r="C127">
        <v>10761.86659295517</v>
      </c>
      <c r="D127">
        <v>1411.965626423685</v>
      </c>
      <c r="E127">
        <v>360.9617349556851</v>
      </c>
    </row>
    <row r="128" spans="1:5">
      <c r="A128">
        <v>126</v>
      </c>
      <c r="B128">
        <v>8056.00677562076</v>
      </c>
      <c r="C128">
        <v>10761.86659295517</v>
      </c>
      <c r="D128">
        <v>1406.653305891354</v>
      </c>
      <c r="E128">
        <v>355.6494144233535</v>
      </c>
    </row>
    <row r="129" spans="1:5">
      <c r="A129">
        <v>127</v>
      </c>
      <c r="B129">
        <v>8056.00677562076</v>
      </c>
      <c r="C129">
        <v>10761.86659295517</v>
      </c>
      <c r="D129">
        <v>1400.834285804913</v>
      </c>
      <c r="E129">
        <v>349.8303943369147</v>
      </c>
    </row>
    <row r="130" spans="1:5">
      <c r="A130">
        <v>128</v>
      </c>
      <c r="B130">
        <v>8056.00677562076</v>
      </c>
      <c r="C130">
        <v>10761.86659295517</v>
      </c>
      <c r="D130">
        <v>1395.233893451139</v>
      </c>
      <c r="E130">
        <v>344.230001983142</v>
      </c>
    </row>
    <row r="131" spans="1:5">
      <c r="A131">
        <v>129</v>
      </c>
      <c r="B131">
        <v>8056.00677562076</v>
      </c>
      <c r="C131">
        <v>10761.86659295517</v>
      </c>
      <c r="D131">
        <v>1391.554541154858</v>
      </c>
      <c r="E131">
        <v>340.5506496868573</v>
      </c>
    </row>
    <row r="132" spans="1:5">
      <c r="A132">
        <v>130</v>
      </c>
      <c r="B132">
        <v>8056.00677562076</v>
      </c>
      <c r="C132">
        <v>10761.86659295517</v>
      </c>
      <c r="D132">
        <v>1389.502205304438</v>
      </c>
      <c r="E132">
        <v>338.4983138364398</v>
      </c>
    </row>
    <row r="133" spans="1:5">
      <c r="A133">
        <v>131</v>
      </c>
      <c r="B133">
        <v>8056.00677562076</v>
      </c>
      <c r="C133">
        <v>10761.86659295517</v>
      </c>
      <c r="D133">
        <v>1389.365419030859</v>
      </c>
      <c r="E133">
        <v>338.3615275628654</v>
      </c>
    </row>
    <row r="134" spans="1:5">
      <c r="A134">
        <v>132</v>
      </c>
      <c r="B134">
        <v>8056.00677562076</v>
      </c>
      <c r="C134">
        <v>10761.86659295517</v>
      </c>
      <c r="D134">
        <v>1383.599540698926</v>
      </c>
      <c r="E134">
        <v>332.5956492309278</v>
      </c>
    </row>
    <row r="135" spans="1:5">
      <c r="A135">
        <v>133</v>
      </c>
      <c r="B135">
        <v>8056.00677562076</v>
      </c>
      <c r="C135">
        <v>10761.86659295517</v>
      </c>
      <c r="D135">
        <v>1379.672501142878</v>
      </c>
      <c r="E135">
        <v>328.6686096748801</v>
      </c>
    </row>
    <row r="136" spans="1:5">
      <c r="A136">
        <v>134</v>
      </c>
      <c r="B136">
        <v>8056.00677562076</v>
      </c>
      <c r="C136">
        <v>10761.86659295517</v>
      </c>
      <c r="D136">
        <v>1377.645047399924</v>
      </c>
      <c r="E136">
        <v>326.6411559319292</v>
      </c>
    </row>
    <row r="137" spans="1:5">
      <c r="A137">
        <v>135</v>
      </c>
      <c r="B137">
        <v>8056.00677562076</v>
      </c>
      <c r="C137">
        <v>10761.86659295517</v>
      </c>
      <c r="D137">
        <v>1377.863957096791</v>
      </c>
      <c r="E137">
        <v>326.8600656287889</v>
      </c>
    </row>
    <row r="138" spans="1:5">
      <c r="A138">
        <v>136</v>
      </c>
      <c r="B138">
        <v>8056.00677562076</v>
      </c>
      <c r="C138">
        <v>10761.86659295517</v>
      </c>
      <c r="D138">
        <v>1373.264034447738</v>
      </c>
      <c r="E138">
        <v>322.2601429797369</v>
      </c>
    </row>
    <row r="139" spans="1:5">
      <c r="A139">
        <v>137</v>
      </c>
      <c r="B139">
        <v>8056.00677562076</v>
      </c>
      <c r="C139">
        <v>10761.86659295517</v>
      </c>
      <c r="D139">
        <v>1371.967791456571</v>
      </c>
      <c r="E139">
        <v>320.9638999885744</v>
      </c>
    </row>
    <row r="140" spans="1:5">
      <c r="A140">
        <v>138</v>
      </c>
      <c r="B140">
        <v>8056.00677562076</v>
      </c>
      <c r="C140">
        <v>10761.86659295517</v>
      </c>
      <c r="D140">
        <v>1372.188408128417</v>
      </c>
      <c r="E140">
        <v>321.1845166604171</v>
      </c>
    </row>
    <row r="141" spans="1:5">
      <c r="A141">
        <v>139</v>
      </c>
      <c r="B141">
        <v>8056.00677562076</v>
      </c>
      <c r="C141">
        <v>10761.86659295517</v>
      </c>
      <c r="D141">
        <v>1369.054174271317</v>
      </c>
      <c r="E141">
        <v>318.0502828033175</v>
      </c>
    </row>
    <row r="142" spans="1:5">
      <c r="A142">
        <v>140</v>
      </c>
      <c r="B142">
        <v>8056.00677562076</v>
      </c>
      <c r="C142">
        <v>10761.86659295517</v>
      </c>
      <c r="D142">
        <v>1364.547454480387</v>
      </c>
      <c r="E142">
        <v>313.543563012389</v>
      </c>
    </row>
    <row r="143" spans="1:5">
      <c r="A143">
        <v>141</v>
      </c>
      <c r="B143">
        <v>8056.00677562076</v>
      </c>
      <c r="C143">
        <v>10761.86659295517</v>
      </c>
      <c r="D143">
        <v>1360.782365509618</v>
      </c>
      <c r="E143">
        <v>309.7784740416178</v>
      </c>
    </row>
    <row r="144" spans="1:5">
      <c r="A144">
        <v>142</v>
      </c>
      <c r="B144">
        <v>8056.00677562076</v>
      </c>
      <c r="C144">
        <v>10761.86659295517</v>
      </c>
      <c r="D144">
        <v>1356.197403160959</v>
      </c>
      <c r="E144">
        <v>305.1935116929602</v>
      </c>
    </row>
    <row r="145" spans="1:5">
      <c r="A145">
        <v>143</v>
      </c>
      <c r="B145">
        <v>8056.00677562076</v>
      </c>
      <c r="C145">
        <v>10761.86659295517</v>
      </c>
      <c r="D145">
        <v>1352.15146713715</v>
      </c>
      <c r="E145">
        <v>301.1475756691494</v>
      </c>
    </row>
    <row r="146" spans="1:5">
      <c r="A146">
        <v>144</v>
      </c>
      <c r="B146">
        <v>8056.00677562076</v>
      </c>
      <c r="C146">
        <v>10761.86659295517</v>
      </c>
      <c r="D146">
        <v>1350.622130314978</v>
      </c>
      <c r="E146">
        <v>299.6182388469812</v>
      </c>
    </row>
    <row r="147" spans="1:5">
      <c r="A147">
        <v>145</v>
      </c>
      <c r="B147">
        <v>8056.00677562076</v>
      </c>
      <c r="C147">
        <v>10761.86659295517</v>
      </c>
      <c r="D147">
        <v>1350.54320192969</v>
      </c>
      <c r="E147">
        <v>299.5393104616875</v>
      </c>
    </row>
    <row r="148" spans="1:5">
      <c r="A148">
        <v>146</v>
      </c>
      <c r="B148">
        <v>8056.00677562076</v>
      </c>
      <c r="C148">
        <v>10761.86659295517</v>
      </c>
      <c r="D148">
        <v>1346.894697847645</v>
      </c>
      <c r="E148">
        <v>295.8908063796429</v>
      </c>
    </row>
    <row r="149" spans="1:5">
      <c r="A149">
        <v>147</v>
      </c>
      <c r="B149">
        <v>8056.00677562076</v>
      </c>
      <c r="C149">
        <v>10761.86659295517</v>
      </c>
      <c r="D149">
        <v>1342.438162899315</v>
      </c>
      <c r="E149">
        <v>291.43427143132</v>
      </c>
    </row>
    <row r="150" spans="1:5">
      <c r="A150">
        <v>148</v>
      </c>
      <c r="B150">
        <v>8056.00677562076</v>
      </c>
      <c r="C150">
        <v>10761.86659295517</v>
      </c>
      <c r="D150">
        <v>1339.760356610303</v>
      </c>
      <c r="E150">
        <v>288.7564651423025</v>
      </c>
    </row>
    <row r="151" spans="1:5">
      <c r="A151">
        <v>149</v>
      </c>
      <c r="B151">
        <v>8056.00677562076</v>
      </c>
      <c r="C151">
        <v>10761.86659295517</v>
      </c>
      <c r="D151">
        <v>1336.588243477511</v>
      </c>
      <c r="E151">
        <v>285.5843520095184</v>
      </c>
    </row>
    <row r="152" spans="1:5">
      <c r="A152">
        <v>150</v>
      </c>
      <c r="B152">
        <v>8056.00677562076</v>
      </c>
      <c r="C152">
        <v>10761.86659295517</v>
      </c>
      <c r="D152">
        <v>1335.643467584537</v>
      </c>
      <c r="E152">
        <v>284.6395761165386</v>
      </c>
    </row>
    <row r="153" spans="1:5">
      <c r="A153">
        <v>151</v>
      </c>
      <c r="B153">
        <v>8056.00677562076</v>
      </c>
      <c r="C153">
        <v>10761.86659295517</v>
      </c>
      <c r="D153">
        <v>1335.955055813149</v>
      </c>
      <c r="E153">
        <v>284.9511643451513</v>
      </c>
    </row>
    <row r="154" spans="1:5">
      <c r="A154">
        <v>152</v>
      </c>
      <c r="B154">
        <v>8056.00677562076</v>
      </c>
      <c r="C154">
        <v>10761.86659295517</v>
      </c>
      <c r="D154">
        <v>1331.355169149537</v>
      </c>
      <c r="E154">
        <v>280.351277681538</v>
      </c>
    </row>
    <row r="155" spans="1:5">
      <c r="A155">
        <v>153</v>
      </c>
      <c r="B155">
        <v>8056.00677562076</v>
      </c>
      <c r="C155">
        <v>10761.86659295517</v>
      </c>
      <c r="D155">
        <v>1328.874617363946</v>
      </c>
      <c r="E155">
        <v>277.870725895952</v>
      </c>
    </row>
    <row r="156" spans="1:5">
      <c r="A156">
        <v>154</v>
      </c>
      <c r="B156">
        <v>8056.00677562076</v>
      </c>
      <c r="C156">
        <v>10761.86659295517</v>
      </c>
      <c r="D156">
        <v>1327.0470250063</v>
      </c>
      <c r="E156">
        <v>276.0431335383</v>
      </c>
    </row>
    <row r="157" spans="1:5">
      <c r="A157">
        <v>155</v>
      </c>
      <c r="B157">
        <v>8056.00677562076</v>
      </c>
      <c r="C157">
        <v>10761.86659295517</v>
      </c>
      <c r="D157">
        <v>1325.018373246376</v>
      </c>
      <c r="E157">
        <v>274.014481778381</v>
      </c>
    </row>
    <row r="158" spans="1:5">
      <c r="A158">
        <v>156</v>
      </c>
      <c r="B158">
        <v>8056.00677562076</v>
      </c>
      <c r="C158">
        <v>10761.86659295517</v>
      </c>
      <c r="D158">
        <v>1321.912821078388</v>
      </c>
      <c r="E158">
        <v>270.908929610391</v>
      </c>
    </row>
    <row r="159" spans="1:5">
      <c r="A159">
        <v>157</v>
      </c>
      <c r="B159">
        <v>8056.00677562076</v>
      </c>
      <c r="C159">
        <v>10761.86659295517</v>
      </c>
      <c r="D159">
        <v>1320.372819034502</v>
      </c>
      <c r="E159">
        <v>269.368927566501</v>
      </c>
    </row>
    <row r="160" spans="1:5">
      <c r="A160">
        <v>158</v>
      </c>
      <c r="B160">
        <v>8056.00677562076</v>
      </c>
      <c r="C160">
        <v>10761.86659295517</v>
      </c>
      <c r="D160">
        <v>1320.371936716873</v>
      </c>
      <c r="E160">
        <v>269.368045248875</v>
      </c>
    </row>
    <row r="161" spans="1:5">
      <c r="A161">
        <v>159</v>
      </c>
      <c r="B161">
        <v>8056.00677562076</v>
      </c>
      <c r="C161">
        <v>10761.86659295517</v>
      </c>
      <c r="D161">
        <v>1318.705899718816</v>
      </c>
      <c r="E161">
        <v>267.7020082508146</v>
      </c>
    </row>
    <row r="162" spans="1:5">
      <c r="A162">
        <v>160</v>
      </c>
      <c r="B162">
        <v>8056.00677562076</v>
      </c>
      <c r="C162">
        <v>10761.86659295517</v>
      </c>
      <c r="D162">
        <v>1315.44321209588</v>
      </c>
      <c r="E162">
        <v>264.4393206278842</v>
      </c>
    </row>
    <row r="163" spans="1:5">
      <c r="A163">
        <v>161</v>
      </c>
      <c r="B163">
        <v>8056.00677562076</v>
      </c>
      <c r="C163">
        <v>10761.86659295517</v>
      </c>
      <c r="D163">
        <v>1312.930045989308</v>
      </c>
      <c r="E163">
        <v>261.92615452131</v>
      </c>
    </row>
    <row r="164" spans="1:5">
      <c r="A164">
        <v>162</v>
      </c>
      <c r="B164">
        <v>8056.00677562076</v>
      </c>
      <c r="C164">
        <v>10761.86659295517</v>
      </c>
      <c r="D164">
        <v>1309.46033453112</v>
      </c>
      <c r="E164">
        <v>258.4564430631219</v>
      </c>
    </row>
    <row r="165" spans="1:5">
      <c r="A165">
        <v>163</v>
      </c>
      <c r="B165">
        <v>8056.00677562076</v>
      </c>
      <c r="C165">
        <v>10761.86659295517</v>
      </c>
      <c r="D165">
        <v>1306.67017494199</v>
      </c>
      <c r="E165">
        <v>255.6662834739915</v>
      </c>
    </row>
    <row r="166" spans="1:5">
      <c r="A166">
        <v>164</v>
      </c>
      <c r="B166">
        <v>8056.00677562076</v>
      </c>
      <c r="C166">
        <v>10761.86659295517</v>
      </c>
      <c r="D166">
        <v>1305.273112731362</v>
      </c>
      <c r="E166">
        <v>254.2692212633605</v>
      </c>
    </row>
    <row r="167" spans="1:5">
      <c r="A167">
        <v>165</v>
      </c>
      <c r="B167">
        <v>8056.00677562076</v>
      </c>
      <c r="C167">
        <v>10761.86659295517</v>
      </c>
      <c r="D167">
        <v>1305.46046096954</v>
      </c>
      <c r="E167">
        <v>254.4565695015389</v>
      </c>
    </row>
    <row r="168" spans="1:5">
      <c r="A168">
        <v>166</v>
      </c>
      <c r="B168">
        <v>8056.00677562076</v>
      </c>
      <c r="C168">
        <v>10761.86659295517</v>
      </c>
      <c r="D168">
        <v>1303.029124707331</v>
      </c>
      <c r="E168">
        <v>252.0252332393317</v>
      </c>
    </row>
    <row r="169" spans="1:5">
      <c r="A169">
        <v>167</v>
      </c>
      <c r="B169">
        <v>8056.00677562076</v>
      </c>
      <c r="C169">
        <v>10761.86659295517</v>
      </c>
      <c r="D169">
        <v>1300.362903072943</v>
      </c>
      <c r="E169">
        <v>249.3590116049454</v>
      </c>
    </row>
    <row r="170" spans="1:5">
      <c r="A170">
        <v>168</v>
      </c>
      <c r="B170">
        <v>8056.00677562076</v>
      </c>
      <c r="C170">
        <v>10761.86659295517</v>
      </c>
      <c r="D170">
        <v>1297.399253031568</v>
      </c>
      <c r="E170">
        <v>246.3953615635681</v>
      </c>
    </row>
    <row r="171" spans="1:5">
      <c r="A171">
        <v>169</v>
      </c>
      <c r="B171">
        <v>8056.00677562076</v>
      </c>
      <c r="C171">
        <v>10761.86659295517</v>
      </c>
      <c r="D171">
        <v>1295.651802152724</v>
      </c>
      <c r="E171">
        <v>244.647910684727</v>
      </c>
    </row>
    <row r="172" spans="1:5">
      <c r="A172">
        <v>170</v>
      </c>
      <c r="B172">
        <v>8056.00677562076</v>
      </c>
      <c r="C172">
        <v>10761.86659295517</v>
      </c>
      <c r="D172">
        <v>1294.564527290432</v>
      </c>
      <c r="E172">
        <v>243.5606358224352</v>
      </c>
    </row>
    <row r="173" spans="1:5">
      <c r="A173">
        <v>171</v>
      </c>
      <c r="B173">
        <v>8056.00677562076</v>
      </c>
      <c r="C173">
        <v>10761.86659295517</v>
      </c>
      <c r="D173">
        <v>1294.409703469892</v>
      </c>
      <c r="E173">
        <v>243.4058120018953</v>
      </c>
    </row>
    <row r="174" spans="1:5">
      <c r="A174">
        <v>172</v>
      </c>
      <c r="B174">
        <v>8056.00677562076</v>
      </c>
      <c r="C174">
        <v>10761.86659295517</v>
      </c>
      <c r="D174">
        <v>1291.530604815574</v>
      </c>
      <c r="E174">
        <v>240.5267133475726</v>
      </c>
    </row>
    <row r="175" spans="1:5">
      <c r="A175">
        <v>173</v>
      </c>
      <c r="B175">
        <v>8056.00677562076</v>
      </c>
      <c r="C175">
        <v>10761.86659295517</v>
      </c>
      <c r="D175">
        <v>1289.097237426634</v>
      </c>
      <c r="E175">
        <v>238.0933459586357</v>
      </c>
    </row>
    <row r="176" spans="1:5">
      <c r="A176">
        <v>174</v>
      </c>
      <c r="B176">
        <v>8056.00677562076</v>
      </c>
      <c r="C176">
        <v>10761.86659295517</v>
      </c>
      <c r="D176">
        <v>1287.85995564863</v>
      </c>
      <c r="E176">
        <v>236.8560641806355</v>
      </c>
    </row>
    <row r="177" spans="1:5">
      <c r="A177">
        <v>175</v>
      </c>
      <c r="B177">
        <v>8056.00677562076</v>
      </c>
      <c r="C177">
        <v>10761.86659295517</v>
      </c>
      <c r="D177">
        <v>1286.559245808448</v>
      </c>
      <c r="E177">
        <v>235.5553543404531</v>
      </c>
    </row>
    <row r="178" spans="1:5">
      <c r="A178">
        <v>176</v>
      </c>
      <c r="B178">
        <v>8056.00677562076</v>
      </c>
      <c r="C178">
        <v>10761.86659295517</v>
      </c>
      <c r="D178">
        <v>1284.247573344878</v>
      </c>
      <c r="E178">
        <v>233.2436818768793</v>
      </c>
    </row>
    <row r="179" spans="1:5">
      <c r="A179">
        <v>177</v>
      </c>
      <c r="B179">
        <v>8056.00677562076</v>
      </c>
      <c r="C179">
        <v>10761.86659295517</v>
      </c>
      <c r="D179">
        <v>1283.143192036285</v>
      </c>
      <c r="E179">
        <v>232.1393005682868</v>
      </c>
    </row>
    <row r="180" spans="1:5">
      <c r="A180">
        <v>178</v>
      </c>
      <c r="B180">
        <v>8056.00677562076</v>
      </c>
      <c r="C180">
        <v>10761.86659295517</v>
      </c>
      <c r="D180">
        <v>1282.428675627602</v>
      </c>
      <c r="E180">
        <v>231.4247841596058</v>
      </c>
    </row>
    <row r="181" spans="1:5">
      <c r="A181">
        <v>179</v>
      </c>
      <c r="B181">
        <v>8056.00677562076</v>
      </c>
      <c r="C181">
        <v>10761.86659295517</v>
      </c>
      <c r="D181">
        <v>1282.53188498335</v>
      </c>
      <c r="E181">
        <v>231.5279935153517</v>
      </c>
    </row>
    <row r="182" spans="1:5">
      <c r="A182">
        <v>180</v>
      </c>
      <c r="B182">
        <v>8056.00677562076</v>
      </c>
      <c r="C182">
        <v>10761.86659295517</v>
      </c>
      <c r="D182">
        <v>1279.859814127318</v>
      </c>
      <c r="E182">
        <v>228.8559226593198</v>
      </c>
    </row>
    <row r="183" spans="1:5">
      <c r="A183">
        <v>181</v>
      </c>
      <c r="B183">
        <v>8056.00677562076</v>
      </c>
      <c r="C183">
        <v>10761.86659295517</v>
      </c>
      <c r="D183">
        <v>1277.873859182693</v>
      </c>
      <c r="E183">
        <v>226.8699677146936</v>
      </c>
    </row>
    <row r="184" spans="1:5">
      <c r="A184">
        <v>182</v>
      </c>
      <c r="B184">
        <v>8056.00677562076</v>
      </c>
      <c r="C184">
        <v>10761.86659295517</v>
      </c>
      <c r="D184">
        <v>1275.538282228028</v>
      </c>
      <c r="E184">
        <v>224.5343907600301</v>
      </c>
    </row>
    <row r="185" spans="1:5">
      <c r="A185">
        <v>183</v>
      </c>
      <c r="B185">
        <v>8056.00677562076</v>
      </c>
      <c r="C185">
        <v>10761.86659295517</v>
      </c>
      <c r="D185">
        <v>1273.419377352001</v>
      </c>
      <c r="E185">
        <v>222.4154858840047</v>
      </c>
    </row>
    <row r="186" spans="1:5">
      <c r="A186">
        <v>184</v>
      </c>
      <c r="B186">
        <v>8056.00677562076</v>
      </c>
      <c r="C186">
        <v>10761.86659295517</v>
      </c>
      <c r="D186">
        <v>1271.757366990341</v>
      </c>
      <c r="E186">
        <v>220.7534755223426</v>
      </c>
    </row>
    <row r="187" spans="1:5">
      <c r="A187">
        <v>185</v>
      </c>
      <c r="B187">
        <v>8056.00677562076</v>
      </c>
      <c r="C187">
        <v>10761.86659295517</v>
      </c>
      <c r="D187">
        <v>1271.677758011072</v>
      </c>
      <c r="E187">
        <v>220.6738665430717</v>
      </c>
    </row>
    <row r="188" spans="1:5">
      <c r="A188">
        <v>186</v>
      </c>
      <c r="B188">
        <v>8056.00677562076</v>
      </c>
      <c r="C188">
        <v>10761.86659295517</v>
      </c>
      <c r="D188">
        <v>1271.101870597727</v>
      </c>
      <c r="E188">
        <v>220.0979791297279</v>
      </c>
    </row>
    <row r="189" spans="1:5">
      <c r="A189">
        <v>187</v>
      </c>
      <c r="B189">
        <v>8056.00677562076</v>
      </c>
      <c r="C189">
        <v>10761.86659295517</v>
      </c>
      <c r="D189">
        <v>1270.909766401583</v>
      </c>
      <c r="E189">
        <v>219.9058749335857</v>
      </c>
    </row>
    <row r="190" spans="1:5">
      <c r="A190">
        <v>188</v>
      </c>
      <c r="B190">
        <v>8056.00677562076</v>
      </c>
      <c r="C190">
        <v>10761.86659295517</v>
      </c>
      <c r="D190">
        <v>1268.551810057946</v>
      </c>
      <c r="E190">
        <v>217.5479185899482</v>
      </c>
    </row>
    <row r="191" spans="1:5">
      <c r="A191">
        <v>189</v>
      </c>
      <c r="B191">
        <v>8056.00677562076</v>
      </c>
      <c r="C191">
        <v>10761.86659295517</v>
      </c>
      <c r="D191">
        <v>1266.794513437221</v>
      </c>
      <c r="E191">
        <v>215.7906219692211</v>
      </c>
    </row>
    <row r="192" spans="1:5">
      <c r="A192">
        <v>190</v>
      </c>
      <c r="B192">
        <v>8056.00677562076</v>
      </c>
      <c r="C192">
        <v>10761.86659295517</v>
      </c>
      <c r="D192">
        <v>1266.418808592558</v>
      </c>
      <c r="E192">
        <v>215.4149171245612</v>
      </c>
    </row>
    <row r="193" spans="1:5">
      <c r="A193">
        <v>191</v>
      </c>
      <c r="B193">
        <v>8056.00677562076</v>
      </c>
      <c r="C193">
        <v>10761.86659295517</v>
      </c>
      <c r="D193">
        <v>1266.649164655511</v>
      </c>
      <c r="E193">
        <v>215.6452731875145</v>
      </c>
    </row>
    <row r="194" spans="1:5">
      <c r="A194">
        <v>192</v>
      </c>
      <c r="B194">
        <v>8056.00677562076</v>
      </c>
      <c r="C194">
        <v>10761.86659295517</v>
      </c>
      <c r="D194">
        <v>1264.007694119021</v>
      </c>
      <c r="E194">
        <v>213.0038026510215</v>
      </c>
    </row>
    <row r="195" spans="1:5">
      <c r="A195">
        <v>193</v>
      </c>
      <c r="B195">
        <v>8056.00677562076</v>
      </c>
      <c r="C195">
        <v>10761.86659295517</v>
      </c>
      <c r="D195">
        <v>1262.464592367551</v>
      </c>
      <c r="E195">
        <v>211.4607008995477</v>
      </c>
    </row>
    <row r="196" spans="1:5">
      <c r="A196">
        <v>194</v>
      </c>
      <c r="B196">
        <v>8056.00677562076</v>
      </c>
      <c r="C196">
        <v>10761.86659295517</v>
      </c>
      <c r="D196">
        <v>1261.208173861268</v>
      </c>
      <c r="E196">
        <v>210.2042823932712</v>
      </c>
    </row>
    <row r="197" spans="1:5">
      <c r="A197">
        <v>195</v>
      </c>
      <c r="B197">
        <v>8056.00677562076</v>
      </c>
      <c r="C197">
        <v>10761.86659295517</v>
      </c>
      <c r="D197">
        <v>1259.852702206508</v>
      </c>
      <c r="E197">
        <v>208.848810738508</v>
      </c>
    </row>
    <row r="198" spans="1:5">
      <c r="A198">
        <v>196</v>
      </c>
      <c r="B198">
        <v>8056.00677562076</v>
      </c>
      <c r="C198">
        <v>10761.86659295517</v>
      </c>
      <c r="D198">
        <v>1257.941588111398</v>
      </c>
      <c r="E198">
        <v>206.9376966433981</v>
      </c>
    </row>
    <row r="199" spans="1:5">
      <c r="A199">
        <v>197</v>
      </c>
      <c r="B199">
        <v>8056.00677562076</v>
      </c>
      <c r="C199">
        <v>10761.86659295517</v>
      </c>
      <c r="D199">
        <v>1256.753094022564</v>
      </c>
      <c r="E199">
        <v>205.7492025545677</v>
      </c>
    </row>
    <row r="200" spans="1:5">
      <c r="A200">
        <v>198</v>
      </c>
      <c r="B200">
        <v>8056.00677562076</v>
      </c>
      <c r="C200">
        <v>10761.86659295517</v>
      </c>
      <c r="D200">
        <v>1255.698646502149</v>
      </c>
      <c r="E200">
        <v>204.6947550341511</v>
      </c>
    </row>
    <row r="201" spans="1:5">
      <c r="A201">
        <v>199</v>
      </c>
      <c r="B201">
        <v>8056.00677562076</v>
      </c>
      <c r="C201">
        <v>10761.86659295517</v>
      </c>
      <c r="D201">
        <v>1255.680136641998</v>
      </c>
      <c r="E201">
        <v>204.6762451740055</v>
      </c>
    </row>
    <row r="202" spans="1:5">
      <c r="A202">
        <v>200</v>
      </c>
      <c r="B202">
        <v>8056.00677562076</v>
      </c>
      <c r="C202">
        <v>10761.86659295517</v>
      </c>
      <c r="D202">
        <v>1253.923535767381</v>
      </c>
      <c r="E202">
        <v>202.919644299384</v>
      </c>
    </row>
    <row r="203" spans="1:5">
      <c r="A203">
        <v>201</v>
      </c>
      <c r="B203">
        <v>8056.00677562076</v>
      </c>
      <c r="C203">
        <v>10761.86659295517</v>
      </c>
      <c r="D203">
        <v>1252.502797633024</v>
      </c>
      <c r="E203">
        <v>201.4989061650266</v>
      </c>
    </row>
    <row r="204" spans="1:5">
      <c r="A204">
        <v>202</v>
      </c>
      <c r="B204">
        <v>8056.00677562076</v>
      </c>
      <c r="C204">
        <v>10761.86659295517</v>
      </c>
      <c r="D204">
        <v>1250.511949505102</v>
      </c>
      <c r="E204">
        <v>199.5080580371021</v>
      </c>
    </row>
    <row r="205" spans="1:5">
      <c r="A205">
        <v>203</v>
      </c>
      <c r="B205">
        <v>8056.00677562076</v>
      </c>
      <c r="C205">
        <v>10761.86659295517</v>
      </c>
      <c r="D205">
        <v>1248.984590853143</v>
      </c>
      <c r="E205">
        <v>197.980699385144</v>
      </c>
    </row>
    <row r="206" spans="1:5">
      <c r="A206">
        <v>204</v>
      </c>
      <c r="B206">
        <v>8056.00677562076</v>
      </c>
      <c r="C206">
        <v>10761.86659295517</v>
      </c>
      <c r="D206">
        <v>1249.053026135967</v>
      </c>
      <c r="E206">
        <v>198.04913466797</v>
      </c>
    </row>
    <row r="207" spans="1:5">
      <c r="A207">
        <v>205</v>
      </c>
      <c r="B207">
        <v>8056.00677562076</v>
      </c>
      <c r="C207">
        <v>10761.86659295517</v>
      </c>
      <c r="D207">
        <v>1249.179940686294</v>
      </c>
      <c r="E207">
        <v>198.1760492182964</v>
      </c>
    </row>
    <row r="208" spans="1:5">
      <c r="A208">
        <v>206</v>
      </c>
      <c r="B208">
        <v>8056.00677562076</v>
      </c>
      <c r="C208">
        <v>10761.86659295517</v>
      </c>
      <c r="D208">
        <v>1248.197714603075</v>
      </c>
      <c r="E208">
        <v>197.1938231350756</v>
      </c>
    </row>
    <row r="209" spans="1:5">
      <c r="A209">
        <v>207</v>
      </c>
      <c r="B209">
        <v>8056.00677562076</v>
      </c>
      <c r="C209">
        <v>10761.86659295517</v>
      </c>
      <c r="D209">
        <v>1248.068149011119</v>
      </c>
      <c r="E209">
        <v>197.0642575431182</v>
      </c>
    </row>
    <row r="210" spans="1:5">
      <c r="A210">
        <v>208</v>
      </c>
      <c r="B210">
        <v>8056.00677562076</v>
      </c>
      <c r="C210">
        <v>10761.86659295517</v>
      </c>
      <c r="D210">
        <v>1246.301990503227</v>
      </c>
      <c r="E210">
        <v>195.298099035231</v>
      </c>
    </row>
    <row r="211" spans="1:5">
      <c r="A211">
        <v>209</v>
      </c>
      <c r="B211">
        <v>8056.00677562076</v>
      </c>
      <c r="C211">
        <v>10761.86659295517</v>
      </c>
      <c r="D211">
        <v>1245.509198323897</v>
      </c>
      <c r="E211">
        <v>194.5053068558973</v>
      </c>
    </row>
    <row r="212" spans="1:5">
      <c r="A212">
        <v>210</v>
      </c>
      <c r="B212">
        <v>8056.00677562076</v>
      </c>
      <c r="C212">
        <v>10761.86659295517</v>
      </c>
      <c r="D212">
        <v>1244.851490820371</v>
      </c>
      <c r="E212">
        <v>193.8475993523748</v>
      </c>
    </row>
    <row r="213" spans="1:5">
      <c r="A213">
        <v>211</v>
      </c>
      <c r="B213">
        <v>8056.00677562076</v>
      </c>
      <c r="C213">
        <v>10761.86659295517</v>
      </c>
      <c r="D213">
        <v>1244.685047654471</v>
      </c>
      <c r="E213">
        <v>193.6811561864694</v>
      </c>
    </row>
    <row r="214" spans="1:5">
      <c r="A214">
        <v>212</v>
      </c>
      <c r="B214">
        <v>8056.00677562076</v>
      </c>
      <c r="C214">
        <v>10761.86659295517</v>
      </c>
      <c r="D214">
        <v>1243.131382755835</v>
      </c>
      <c r="E214">
        <v>192.1274912878367</v>
      </c>
    </row>
    <row r="215" spans="1:5">
      <c r="A215">
        <v>213</v>
      </c>
      <c r="B215">
        <v>8056.00677562076</v>
      </c>
      <c r="C215">
        <v>10761.86659295517</v>
      </c>
      <c r="D215">
        <v>1241.453435475646</v>
      </c>
      <c r="E215">
        <v>190.4495440076478</v>
      </c>
    </row>
    <row r="216" spans="1:5">
      <c r="A216">
        <v>214</v>
      </c>
      <c r="B216">
        <v>8056.00677562076</v>
      </c>
      <c r="C216">
        <v>10761.86659295517</v>
      </c>
      <c r="D216">
        <v>1240.608484911573</v>
      </c>
      <c r="E216">
        <v>189.6045934435777</v>
      </c>
    </row>
    <row r="217" spans="1:5">
      <c r="A217">
        <v>215</v>
      </c>
      <c r="B217">
        <v>8056.00677562076</v>
      </c>
      <c r="C217">
        <v>10761.86659295517</v>
      </c>
      <c r="D217">
        <v>1239.742585635045</v>
      </c>
      <c r="E217">
        <v>188.7386941670433</v>
      </c>
    </row>
    <row r="218" spans="1:5">
      <c r="A218">
        <v>216</v>
      </c>
      <c r="B218">
        <v>8056.00677562076</v>
      </c>
      <c r="C218">
        <v>10761.86659295517</v>
      </c>
      <c r="D218">
        <v>1238.258013654874</v>
      </c>
      <c r="E218">
        <v>187.2541221868742</v>
      </c>
    </row>
    <row r="219" spans="1:5">
      <c r="A219">
        <v>217</v>
      </c>
      <c r="B219">
        <v>8056.00677562076</v>
      </c>
      <c r="C219">
        <v>10761.86659295517</v>
      </c>
      <c r="D219">
        <v>1237.565445336381</v>
      </c>
      <c r="E219">
        <v>186.5615538683771</v>
      </c>
    </row>
    <row r="220" spans="1:5">
      <c r="A220">
        <v>218</v>
      </c>
      <c r="B220">
        <v>8056.00677562076</v>
      </c>
      <c r="C220">
        <v>10761.86659295517</v>
      </c>
      <c r="D220">
        <v>1237.165342802182</v>
      </c>
      <c r="E220">
        <v>186.1614513341823</v>
      </c>
    </row>
    <row r="221" spans="1:5">
      <c r="A221">
        <v>219</v>
      </c>
      <c r="B221">
        <v>8056.00677562076</v>
      </c>
      <c r="C221">
        <v>10761.86659295517</v>
      </c>
      <c r="D221">
        <v>1236.145141871108</v>
      </c>
      <c r="E221">
        <v>185.1412504031066</v>
      </c>
    </row>
    <row r="222" spans="1:5">
      <c r="A222">
        <v>220</v>
      </c>
      <c r="B222">
        <v>8056.00677562076</v>
      </c>
      <c r="C222">
        <v>10761.86659295517</v>
      </c>
      <c r="D222">
        <v>1234.631926009819</v>
      </c>
      <c r="E222">
        <v>183.6280345418203</v>
      </c>
    </row>
    <row r="223" spans="1:5">
      <c r="A223">
        <v>221</v>
      </c>
      <c r="B223">
        <v>8056.00677562076</v>
      </c>
      <c r="C223">
        <v>10761.86659295517</v>
      </c>
      <c r="D223">
        <v>1233.443317895567</v>
      </c>
      <c r="E223">
        <v>182.4394264275708</v>
      </c>
    </row>
    <row r="224" spans="1:5">
      <c r="A224">
        <v>222</v>
      </c>
      <c r="B224">
        <v>8056.00677562076</v>
      </c>
      <c r="C224">
        <v>10761.86659295517</v>
      </c>
      <c r="D224">
        <v>1232.180628458466</v>
      </c>
      <c r="E224">
        <v>181.1767369904655</v>
      </c>
    </row>
    <row r="225" spans="1:5">
      <c r="A225">
        <v>223</v>
      </c>
      <c r="B225">
        <v>8056.00677562076</v>
      </c>
      <c r="C225">
        <v>10761.86659295517</v>
      </c>
      <c r="D225">
        <v>1231.0328751096</v>
      </c>
      <c r="E225">
        <v>180.0289836416028</v>
      </c>
    </row>
    <row r="226" spans="1:5">
      <c r="A226">
        <v>224</v>
      </c>
      <c r="B226">
        <v>8056.00677562076</v>
      </c>
      <c r="C226">
        <v>10761.86659295517</v>
      </c>
      <c r="D226">
        <v>1229.835652917412</v>
      </c>
      <c r="E226">
        <v>178.8317614494122</v>
      </c>
    </row>
    <row r="227" spans="1:5">
      <c r="A227">
        <v>225</v>
      </c>
      <c r="B227">
        <v>8056.00677562076</v>
      </c>
      <c r="C227">
        <v>10761.86659295517</v>
      </c>
      <c r="D227">
        <v>1229.761903701115</v>
      </c>
      <c r="E227">
        <v>178.7580122331202</v>
      </c>
    </row>
    <row r="228" spans="1:5">
      <c r="A228">
        <v>226</v>
      </c>
      <c r="B228">
        <v>8056.00677562076</v>
      </c>
      <c r="C228">
        <v>10761.86659295517</v>
      </c>
      <c r="D228">
        <v>1229.693326117199</v>
      </c>
      <c r="E228">
        <v>178.6894346492014</v>
      </c>
    </row>
    <row r="229" spans="1:5">
      <c r="A229">
        <v>227</v>
      </c>
      <c r="B229">
        <v>8056.00677562076</v>
      </c>
      <c r="C229">
        <v>10761.86659295517</v>
      </c>
      <c r="D229">
        <v>1229.880848157025</v>
      </c>
      <c r="E229">
        <v>178.8769566890271</v>
      </c>
    </row>
    <row r="230" spans="1:5">
      <c r="A230">
        <v>228</v>
      </c>
      <c r="B230">
        <v>8056.00677562076</v>
      </c>
      <c r="C230">
        <v>10761.86659295517</v>
      </c>
      <c r="D230">
        <v>1228.518481298094</v>
      </c>
      <c r="E230">
        <v>177.5145898300954</v>
      </c>
    </row>
    <row r="231" spans="1:5">
      <c r="A231">
        <v>229</v>
      </c>
      <c r="B231">
        <v>8056.00677562076</v>
      </c>
      <c r="C231">
        <v>10761.86659295517</v>
      </c>
      <c r="D231">
        <v>1227.527443829274</v>
      </c>
      <c r="E231">
        <v>176.5235523612733</v>
      </c>
    </row>
    <row r="232" spans="1:5">
      <c r="A232">
        <v>230</v>
      </c>
      <c r="B232">
        <v>8056.00677562076</v>
      </c>
      <c r="C232">
        <v>10761.86659295517</v>
      </c>
      <c r="D232">
        <v>1227.512363128267</v>
      </c>
      <c r="E232">
        <v>176.5084716602672</v>
      </c>
    </row>
    <row r="233" spans="1:5">
      <c r="A233">
        <v>231</v>
      </c>
      <c r="B233">
        <v>8056.00677562076</v>
      </c>
      <c r="C233">
        <v>10761.86659295517</v>
      </c>
      <c r="D233">
        <v>1227.304329230697</v>
      </c>
      <c r="E233">
        <v>176.3004377627043</v>
      </c>
    </row>
    <row r="234" spans="1:5">
      <c r="A234">
        <v>232</v>
      </c>
      <c r="B234">
        <v>8056.00677562076</v>
      </c>
      <c r="C234">
        <v>10761.86659295517</v>
      </c>
      <c r="D234">
        <v>1226.131041874702</v>
      </c>
      <c r="E234">
        <v>175.1271504067058</v>
      </c>
    </row>
    <row r="235" spans="1:5">
      <c r="A235">
        <v>233</v>
      </c>
      <c r="B235">
        <v>8056.00677562076</v>
      </c>
      <c r="C235">
        <v>10761.86659295517</v>
      </c>
      <c r="D235">
        <v>1225.323645089393</v>
      </c>
      <c r="E235">
        <v>174.3197536213966</v>
      </c>
    </row>
    <row r="236" spans="1:5">
      <c r="A236">
        <v>234</v>
      </c>
      <c r="B236">
        <v>8056.00677562076</v>
      </c>
      <c r="C236">
        <v>10761.86659295517</v>
      </c>
      <c r="D236">
        <v>1224.526636593612</v>
      </c>
      <c r="E236">
        <v>173.522745125614</v>
      </c>
    </row>
    <row r="237" spans="1:5">
      <c r="A237">
        <v>235</v>
      </c>
      <c r="B237">
        <v>8056.00677562076</v>
      </c>
      <c r="C237">
        <v>10761.86659295517</v>
      </c>
      <c r="D237">
        <v>1223.672085892433</v>
      </c>
      <c r="E237">
        <v>172.6681944244345</v>
      </c>
    </row>
    <row r="238" spans="1:5">
      <c r="A238">
        <v>236</v>
      </c>
      <c r="B238">
        <v>8056.00677562076</v>
      </c>
      <c r="C238">
        <v>10761.86659295517</v>
      </c>
      <c r="D238">
        <v>1222.524732831684</v>
      </c>
      <c r="E238">
        <v>171.5208413636874</v>
      </c>
    </row>
    <row r="239" spans="1:5">
      <c r="A239">
        <v>237</v>
      </c>
      <c r="B239">
        <v>8056.00677562076</v>
      </c>
      <c r="C239">
        <v>10761.86659295517</v>
      </c>
      <c r="D239">
        <v>1221.699886276837</v>
      </c>
      <c r="E239">
        <v>170.6959948088382</v>
      </c>
    </row>
    <row r="240" spans="1:5">
      <c r="A240">
        <v>238</v>
      </c>
      <c r="B240">
        <v>8056.00677562076</v>
      </c>
      <c r="C240">
        <v>10761.86659295517</v>
      </c>
      <c r="D240">
        <v>1220.939720102914</v>
      </c>
      <c r="E240">
        <v>169.9358286349156</v>
      </c>
    </row>
    <row r="241" spans="1:5">
      <c r="A241">
        <v>239</v>
      </c>
      <c r="B241">
        <v>8056.00677562076</v>
      </c>
      <c r="C241">
        <v>10761.86659295517</v>
      </c>
      <c r="D241">
        <v>1220.886717273667</v>
      </c>
      <c r="E241">
        <v>169.8828258056693</v>
      </c>
    </row>
    <row r="242" spans="1:5">
      <c r="A242">
        <v>240</v>
      </c>
      <c r="B242">
        <v>8056.00677562076</v>
      </c>
      <c r="C242">
        <v>10761.86659295517</v>
      </c>
      <c r="D242">
        <v>1219.986314638148</v>
      </c>
      <c r="E242">
        <v>168.9824231701491</v>
      </c>
    </row>
    <row r="243" spans="1:5">
      <c r="A243">
        <v>241</v>
      </c>
      <c r="B243">
        <v>8056.00677562076</v>
      </c>
      <c r="C243">
        <v>10761.86659295517</v>
      </c>
      <c r="D243">
        <v>1219.204680833574</v>
      </c>
      <c r="E243">
        <v>168.2007893655732</v>
      </c>
    </row>
    <row r="244" spans="1:5">
      <c r="A244">
        <v>242</v>
      </c>
      <c r="B244">
        <v>8056.00677562076</v>
      </c>
      <c r="C244">
        <v>10761.86659295517</v>
      </c>
      <c r="D244">
        <v>1218.003737505304</v>
      </c>
      <c r="E244">
        <v>166.9998460373059</v>
      </c>
    </row>
    <row r="245" spans="1:5">
      <c r="A245">
        <v>243</v>
      </c>
      <c r="B245">
        <v>8056.00677562076</v>
      </c>
      <c r="C245">
        <v>10761.86659295517</v>
      </c>
      <c r="D245">
        <v>1217.158803231927</v>
      </c>
      <c r="E245">
        <v>166.1549117639281</v>
      </c>
    </row>
    <row r="246" spans="1:5">
      <c r="A246">
        <v>244</v>
      </c>
      <c r="B246">
        <v>8056.00677562076</v>
      </c>
      <c r="C246">
        <v>10761.86659295517</v>
      </c>
      <c r="D246">
        <v>1216.457539598566</v>
      </c>
      <c r="E246">
        <v>165.4536481305699</v>
      </c>
    </row>
    <row r="247" spans="1:5">
      <c r="A247">
        <v>245</v>
      </c>
      <c r="B247">
        <v>8056.00677562076</v>
      </c>
      <c r="C247">
        <v>10761.86659295517</v>
      </c>
      <c r="D247">
        <v>1216.934954293845</v>
      </c>
      <c r="E247">
        <v>165.9310628258493</v>
      </c>
    </row>
    <row r="248" spans="1:5">
      <c r="A248">
        <v>246</v>
      </c>
      <c r="B248">
        <v>8056.00677562076</v>
      </c>
      <c r="C248">
        <v>10761.86659295517</v>
      </c>
      <c r="D248">
        <v>1216.843586728981</v>
      </c>
      <c r="E248">
        <v>165.8396952609838</v>
      </c>
    </row>
    <row r="249" spans="1:5">
      <c r="A249">
        <v>247</v>
      </c>
      <c r="B249">
        <v>8056.00677562076</v>
      </c>
      <c r="C249">
        <v>10761.86659295517</v>
      </c>
      <c r="D249">
        <v>1216.029895471243</v>
      </c>
      <c r="E249">
        <v>165.0260040032461</v>
      </c>
    </row>
    <row r="250" spans="1:5">
      <c r="A250">
        <v>248</v>
      </c>
      <c r="B250">
        <v>8056.00677562076</v>
      </c>
      <c r="C250">
        <v>10761.86659295517</v>
      </c>
      <c r="D250">
        <v>1215.278610822099</v>
      </c>
      <c r="E250">
        <v>164.2747193540993</v>
      </c>
    </row>
    <row r="251" spans="1:5">
      <c r="A251">
        <v>249</v>
      </c>
      <c r="B251">
        <v>8056.00677562076</v>
      </c>
      <c r="C251">
        <v>10761.86659295517</v>
      </c>
      <c r="D251">
        <v>1215.109807353125</v>
      </c>
      <c r="E251">
        <v>164.105915885127</v>
      </c>
    </row>
    <row r="252" spans="1:5">
      <c r="A252">
        <v>250</v>
      </c>
      <c r="B252">
        <v>8056.00677562076</v>
      </c>
      <c r="C252">
        <v>10761.86659295517</v>
      </c>
      <c r="D252">
        <v>1214.659847636168</v>
      </c>
      <c r="E252">
        <v>163.6559561681686</v>
      </c>
    </row>
    <row r="253" spans="1:5">
      <c r="A253">
        <v>251</v>
      </c>
      <c r="B253">
        <v>8056.00677562076</v>
      </c>
      <c r="C253">
        <v>10761.86659295517</v>
      </c>
      <c r="D253">
        <v>1214.892897754</v>
      </c>
      <c r="E253">
        <v>163.8890062860047</v>
      </c>
    </row>
    <row r="254" spans="1:5">
      <c r="A254">
        <v>252</v>
      </c>
      <c r="B254">
        <v>8056.00677562076</v>
      </c>
      <c r="C254">
        <v>10761.86659295517</v>
      </c>
      <c r="D254">
        <v>1214.082608024309</v>
      </c>
      <c r="E254">
        <v>163.07871655631</v>
      </c>
    </row>
    <row r="255" spans="1:5">
      <c r="A255">
        <v>253</v>
      </c>
      <c r="B255">
        <v>8056.00677562076</v>
      </c>
      <c r="C255">
        <v>10761.86659295517</v>
      </c>
      <c r="D255">
        <v>1213.041502527574</v>
      </c>
      <c r="E255">
        <v>162.0376110595768</v>
      </c>
    </row>
    <row r="256" spans="1:5">
      <c r="A256">
        <v>254</v>
      </c>
      <c r="B256">
        <v>8056.00677562076</v>
      </c>
      <c r="C256">
        <v>10761.86659295517</v>
      </c>
      <c r="D256">
        <v>1212.642604184151</v>
      </c>
      <c r="E256">
        <v>161.638712716152</v>
      </c>
    </row>
    <row r="257" spans="1:5">
      <c r="A257">
        <v>255</v>
      </c>
      <c r="B257">
        <v>8056.00677562076</v>
      </c>
      <c r="C257">
        <v>10761.86659295517</v>
      </c>
      <c r="D257">
        <v>1212.265717191027</v>
      </c>
      <c r="E257">
        <v>161.2618257230276</v>
      </c>
    </row>
    <row r="258" spans="1:5">
      <c r="A258">
        <v>256</v>
      </c>
      <c r="B258">
        <v>8056.00677562076</v>
      </c>
      <c r="C258">
        <v>10761.86659295517</v>
      </c>
      <c r="D258">
        <v>1211.489140293755</v>
      </c>
      <c r="E258">
        <v>160.4852488257586</v>
      </c>
    </row>
    <row r="259" spans="1:5">
      <c r="A259">
        <v>257</v>
      </c>
      <c r="B259">
        <v>8056.00677562076</v>
      </c>
      <c r="C259">
        <v>10761.86659295517</v>
      </c>
      <c r="D259">
        <v>1211.230425314807</v>
      </c>
      <c r="E259">
        <v>160.2265338468093</v>
      </c>
    </row>
    <row r="260" spans="1:5">
      <c r="A260">
        <v>258</v>
      </c>
      <c r="B260">
        <v>8056.00677562076</v>
      </c>
      <c r="C260">
        <v>10761.86659295517</v>
      </c>
      <c r="D260">
        <v>1211.19088281338</v>
      </c>
      <c r="E260">
        <v>160.1869913453815</v>
      </c>
    </row>
    <row r="261" spans="1:5">
      <c r="A261">
        <v>259</v>
      </c>
      <c r="B261">
        <v>8056.00677562076</v>
      </c>
      <c r="C261">
        <v>10761.86659295517</v>
      </c>
      <c r="D261">
        <v>1211.255269408202</v>
      </c>
      <c r="E261">
        <v>160.2513779402015</v>
      </c>
    </row>
    <row r="262" spans="1:5">
      <c r="A262">
        <v>260</v>
      </c>
      <c r="B262">
        <v>8056.00677562076</v>
      </c>
      <c r="C262">
        <v>10761.86659295517</v>
      </c>
      <c r="D262">
        <v>1210.269822676645</v>
      </c>
      <c r="E262">
        <v>159.2659312086465</v>
      </c>
    </row>
    <row r="263" spans="1:5">
      <c r="A263">
        <v>261</v>
      </c>
      <c r="B263">
        <v>8056.00677562076</v>
      </c>
      <c r="C263">
        <v>10761.86659295517</v>
      </c>
      <c r="D263">
        <v>1209.597655592901</v>
      </c>
      <c r="E263">
        <v>158.593764124902</v>
      </c>
    </row>
    <row r="264" spans="1:5">
      <c r="A264">
        <v>262</v>
      </c>
      <c r="B264">
        <v>8056.00677562076</v>
      </c>
      <c r="C264">
        <v>10761.86659295517</v>
      </c>
      <c r="D264">
        <v>1209.01406914401</v>
      </c>
      <c r="E264">
        <v>158.0101776760082</v>
      </c>
    </row>
    <row r="265" spans="1:5">
      <c r="A265">
        <v>263</v>
      </c>
      <c r="B265">
        <v>8056.00677562076</v>
      </c>
      <c r="C265">
        <v>10761.86659295517</v>
      </c>
      <c r="D265">
        <v>1208.400560230057</v>
      </c>
      <c r="E265">
        <v>157.3966687620572</v>
      </c>
    </row>
    <row r="266" spans="1:5">
      <c r="A266">
        <v>264</v>
      </c>
      <c r="B266">
        <v>8056.00677562076</v>
      </c>
      <c r="C266">
        <v>10761.86659295517</v>
      </c>
      <c r="D266">
        <v>1208.409938076291</v>
      </c>
      <c r="E266">
        <v>157.4060466082909</v>
      </c>
    </row>
    <row r="267" spans="1:5">
      <c r="A267">
        <v>265</v>
      </c>
      <c r="B267">
        <v>8056.00677562076</v>
      </c>
      <c r="C267">
        <v>10761.86659295517</v>
      </c>
      <c r="D267">
        <v>1208.497056471333</v>
      </c>
      <c r="E267">
        <v>157.4931650033326</v>
      </c>
    </row>
    <row r="268" spans="1:5">
      <c r="A268">
        <v>266</v>
      </c>
      <c r="B268">
        <v>8056.00677562076</v>
      </c>
      <c r="C268">
        <v>10761.86659295517</v>
      </c>
      <c r="D268">
        <v>1207.306175335367</v>
      </c>
      <c r="E268">
        <v>156.3022838673652</v>
      </c>
    </row>
    <row r="269" spans="1:5">
      <c r="A269">
        <v>267</v>
      </c>
      <c r="B269">
        <v>8056.00677562076</v>
      </c>
      <c r="C269">
        <v>10761.86659295517</v>
      </c>
      <c r="D269">
        <v>1207.526078492455</v>
      </c>
      <c r="E269">
        <v>156.522187024456</v>
      </c>
    </row>
    <row r="270" spans="1:5">
      <c r="A270">
        <v>268</v>
      </c>
      <c r="B270">
        <v>8056.00677562076</v>
      </c>
      <c r="C270">
        <v>10761.86659295517</v>
      </c>
      <c r="D270">
        <v>1207.060633419482</v>
      </c>
      <c r="E270">
        <v>156.0567419514838</v>
      </c>
    </row>
    <row r="271" spans="1:5">
      <c r="A271">
        <v>269</v>
      </c>
      <c r="B271">
        <v>8056.00677562076</v>
      </c>
      <c r="C271">
        <v>10761.86659295517</v>
      </c>
      <c r="D271">
        <v>1206.42874654855</v>
      </c>
      <c r="E271">
        <v>155.4248550805505</v>
      </c>
    </row>
    <row r="272" spans="1:5">
      <c r="A272">
        <v>270</v>
      </c>
      <c r="B272">
        <v>8056.00677562076</v>
      </c>
      <c r="C272">
        <v>10761.86659295517</v>
      </c>
      <c r="D272">
        <v>1206.622800561636</v>
      </c>
      <c r="E272">
        <v>155.6189090936396</v>
      </c>
    </row>
    <row r="273" spans="1:5">
      <c r="A273">
        <v>271</v>
      </c>
      <c r="B273">
        <v>8056.00677562076</v>
      </c>
      <c r="C273">
        <v>10761.86659295517</v>
      </c>
      <c r="D273">
        <v>1206.853589347252</v>
      </c>
      <c r="E273">
        <v>155.8496978792548</v>
      </c>
    </row>
    <row r="274" spans="1:5">
      <c r="A274">
        <v>272</v>
      </c>
      <c r="B274">
        <v>8056.00677562076</v>
      </c>
      <c r="C274">
        <v>10761.86659295517</v>
      </c>
      <c r="D274">
        <v>1206.177920064513</v>
      </c>
      <c r="E274">
        <v>155.1740285965158</v>
      </c>
    </row>
    <row r="275" spans="1:5">
      <c r="A275">
        <v>273</v>
      </c>
      <c r="B275">
        <v>8056.00677562076</v>
      </c>
      <c r="C275">
        <v>10761.86659295517</v>
      </c>
      <c r="D275">
        <v>1206.01571350377</v>
      </c>
      <c r="E275">
        <v>155.0118220357702</v>
      </c>
    </row>
    <row r="276" spans="1:5">
      <c r="A276">
        <v>274</v>
      </c>
      <c r="B276">
        <v>8056.00677562076</v>
      </c>
      <c r="C276">
        <v>10761.86659295517</v>
      </c>
      <c r="D276">
        <v>1205.622936697514</v>
      </c>
      <c r="E276">
        <v>154.619045229511</v>
      </c>
    </row>
    <row r="277" spans="1:5">
      <c r="A277">
        <v>275</v>
      </c>
      <c r="B277">
        <v>8056.00677562076</v>
      </c>
      <c r="C277">
        <v>10761.86659295517</v>
      </c>
      <c r="D277">
        <v>1205.194529071323</v>
      </c>
      <c r="E277">
        <v>154.1906376033235</v>
      </c>
    </row>
    <row r="278" spans="1:5">
      <c r="A278">
        <v>276</v>
      </c>
      <c r="B278">
        <v>8056.00677562076</v>
      </c>
      <c r="C278">
        <v>10761.86659295517</v>
      </c>
      <c r="D278">
        <v>1204.71479965056</v>
      </c>
      <c r="E278">
        <v>153.7109081825611</v>
      </c>
    </row>
    <row r="279" spans="1:5">
      <c r="A279">
        <v>277</v>
      </c>
      <c r="B279">
        <v>8056.00677562076</v>
      </c>
      <c r="C279">
        <v>10761.86659295517</v>
      </c>
      <c r="D279">
        <v>1204.240404159292</v>
      </c>
      <c r="E279">
        <v>153.2365126912911</v>
      </c>
    </row>
    <row r="280" spans="1:5">
      <c r="A280">
        <v>278</v>
      </c>
      <c r="B280">
        <v>8056.00677562076</v>
      </c>
      <c r="C280">
        <v>10761.86659295517</v>
      </c>
      <c r="D280">
        <v>1203.721072007836</v>
      </c>
      <c r="E280">
        <v>152.7171805398377</v>
      </c>
    </row>
    <row r="281" spans="1:5">
      <c r="A281">
        <v>279</v>
      </c>
      <c r="B281">
        <v>8056.00677562076</v>
      </c>
      <c r="C281">
        <v>10761.86659295517</v>
      </c>
      <c r="D281">
        <v>1203.701697663971</v>
      </c>
      <c r="E281">
        <v>152.6978061959746</v>
      </c>
    </row>
    <row r="282" spans="1:5">
      <c r="A282">
        <v>280</v>
      </c>
      <c r="B282">
        <v>8056.00677562076</v>
      </c>
      <c r="C282">
        <v>10761.86659295517</v>
      </c>
      <c r="D282">
        <v>1203.466754834696</v>
      </c>
      <c r="E282">
        <v>152.462863366695</v>
      </c>
    </row>
    <row r="283" spans="1:5">
      <c r="A283">
        <v>281</v>
      </c>
      <c r="B283">
        <v>8056.00677562076</v>
      </c>
      <c r="C283">
        <v>10761.86659295517</v>
      </c>
      <c r="D283">
        <v>1203.248909147611</v>
      </c>
      <c r="E283">
        <v>152.2450176796111</v>
      </c>
    </row>
    <row r="284" spans="1:5">
      <c r="A284">
        <v>282</v>
      </c>
      <c r="B284">
        <v>8056.00677562076</v>
      </c>
      <c r="C284">
        <v>10761.86659295517</v>
      </c>
      <c r="D284">
        <v>1202.667806045989</v>
      </c>
      <c r="E284">
        <v>151.6639145779883</v>
      </c>
    </row>
    <row r="285" spans="1:5">
      <c r="A285">
        <v>283</v>
      </c>
      <c r="B285">
        <v>8056.00677562076</v>
      </c>
      <c r="C285">
        <v>10761.86659295517</v>
      </c>
      <c r="D285">
        <v>1202.325343845929</v>
      </c>
      <c r="E285">
        <v>151.3214523779315</v>
      </c>
    </row>
    <row r="286" spans="1:5">
      <c r="A286">
        <v>284</v>
      </c>
      <c r="B286">
        <v>8056.00677562076</v>
      </c>
      <c r="C286">
        <v>10761.86659295517</v>
      </c>
      <c r="D286">
        <v>1201.86143869385</v>
      </c>
      <c r="E286">
        <v>150.8575472258512</v>
      </c>
    </row>
    <row r="287" spans="1:5">
      <c r="A287">
        <v>285</v>
      </c>
      <c r="B287">
        <v>8056.00677562076</v>
      </c>
      <c r="C287">
        <v>10761.86659295517</v>
      </c>
      <c r="D287">
        <v>1201.837349176192</v>
      </c>
      <c r="E287">
        <v>150.8334577081922</v>
      </c>
    </row>
    <row r="288" spans="1:5">
      <c r="A288">
        <v>286</v>
      </c>
      <c r="B288">
        <v>8056.00677562076</v>
      </c>
      <c r="C288">
        <v>10761.86659295517</v>
      </c>
      <c r="D288">
        <v>1201.958725903011</v>
      </c>
      <c r="E288">
        <v>150.9548344350109</v>
      </c>
    </row>
    <row r="289" spans="1:5">
      <c r="A289">
        <v>287</v>
      </c>
      <c r="B289">
        <v>8056.00677562076</v>
      </c>
      <c r="C289">
        <v>10761.86659295517</v>
      </c>
      <c r="D289">
        <v>1202.783143470811</v>
      </c>
      <c r="E289">
        <v>151.7792520028134</v>
      </c>
    </row>
    <row r="290" spans="1:5">
      <c r="A290">
        <v>288</v>
      </c>
      <c r="B290">
        <v>8056.00677562076</v>
      </c>
      <c r="C290">
        <v>10761.86659295517</v>
      </c>
      <c r="D290">
        <v>1202.53229916601</v>
      </c>
      <c r="E290">
        <v>151.5284076980095</v>
      </c>
    </row>
    <row r="291" spans="1:5">
      <c r="A291">
        <v>289</v>
      </c>
      <c r="B291">
        <v>8056.00677562076</v>
      </c>
      <c r="C291">
        <v>10761.86659295517</v>
      </c>
      <c r="D291">
        <v>1202.316341545795</v>
      </c>
      <c r="E291">
        <v>151.3124500777962</v>
      </c>
    </row>
    <row r="292" spans="1:5">
      <c r="A292">
        <v>290</v>
      </c>
      <c r="B292">
        <v>8056.00677562076</v>
      </c>
      <c r="C292">
        <v>10761.86659295517</v>
      </c>
      <c r="D292">
        <v>1202.543890132429</v>
      </c>
      <c r="E292">
        <v>151.5399986644296</v>
      </c>
    </row>
    <row r="293" spans="1:5">
      <c r="A293">
        <v>291</v>
      </c>
      <c r="B293">
        <v>8056.00677562076</v>
      </c>
      <c r="C293">
        <v>10761.86659295517</v>
      </c>
      <c r="D293">
        <v>1202.484869993747</v>
      </c>
      <c r="E293">
        <v>151.4809785257481</v>
      </c>
    </row>
    <row r="294" spans="1:5">
      <c r="A294">
        <v>292</v>
      </c>
      <c r="B294">
        <v>8056.00677562076</v>
      </c>
      <c r="C294">
        <v>10761.86659295517</v>
      </c>
      <c r="D294">
        <v>1201.991112578668</v>
      </c>
      <c r="E294">
        <v>150.987221110672</v>
      </c>
    </row>
    <row r="295" spans="1:5">
      <c r="A295">
        <v>293</v>
      </c>
      <c r="B295">
        <v>8056.00677562076</v>
      </c>
      <c r="C295">
        <v>10761.86659295517</v>
      </c>
      <c r="D295">
        <v>1201.393214795864</v>
      </c>
      <c r="E295">
        <v>150.389323327865</v>
      </c>
    </row>
    <row r="296" spans="1:5">
      <c r="A296">
        <v>294</v>
      </c>
      <c r="B296">
        <v>8056.00677562076</v>
      </c>
      <c r="C296">
        <v>10761.86659295517</v>
      </c>
      <c r="D296">
        <v>1201.316547613745</v>
      </c>
      <c r="E296">
        <v>150.3126561457457</v>
      </c>
    </row>
    <row r="297" spans="1:5">
      <c r="A297">
        <v>295</v>
      </c>
      <c r="B297">
        <v>8056.00677562076</v>
      </c>
      <c r="C297">
        <v>10761.86659295517</v>
      </c>
      <c r="D297">
        <v>1201.292675565282</v>
      </c>
      <c r="E297">
        <v>150.2887840972851</v>
      </c>
    </row>
    <row r="298" spans="1:5">
      <c r="A298">
        <v>296</v>
      </c>
      <c r="B298">
        <v>8056.00677562076</v>
      </c>
      <c r="C298">
        <v>10761.86659295517</v>
      </c>
      <c r="D298">
        <v>1201.036087047911</v>
      </c>
      <c r="E298">
        <v>150.0321955799131</v>
      </c>
    </row>
    <row r="299" spans="1:5">
      <c r="A299">
        <v>297</v>
      </c>
      <c r="B299">
        <v>8056.00677562076</v>
      </c>
      <c r="C299">
        <v>10761.86659295517</v>
      </c>
      <c r="D299">
        <v>1201.127397476656</v>
      </c>
      <c r="E299">
        <v>150.1235060086529</v>
      </c>
    </row>
    <row r="300" spans="1:5">
      <c r="A300">
        <v>298</v>
      </c>
      <c r="B300">
        <v>8056.00677562076</v>
      </c>
      <c r="C300">
        <v>10761.86659295517</v>
      </c>
      <c r="D300">
        <v>1201.280223351239</v>
      </c>
      <c r="E300">
        <v>150.2763318832399</v>
      </c>
    </row>
    <row r="301" spans="1:5">
      <c r="A301">
        <v>299</v>
      </c>
      <c r="B301">
        <v>8056.00677562076</v>
      </c>
      <c r="C301">
        <v>10761.86659295517</v>
      </c>
      <c r="D301">
        <v>1201.251139034344</v>
      </c>
      <c r="E301">
        <v>150.2472475663437</v>
      </c>
    </row>
    <row r="302" spans="1:5">
      <c r="A302">
        <v>300</v>
      </c>
      <c r="B302">
        <v>8056.00677562076</v>
      </c>
      <c r="C302">
        <v>10761.86659295517</v>
      </c>
      <c r="D302">
        <v>1201.242383494493</v>
      </c>
      <c r="E302">
        <v>150.2384920264975</v>
      </c>
    </row>
    <row r="303" spans="1:5">
      <c r="A303">
        <v>301</v>
      </c>
      <c r="B303">
        <v>8056.00677562076</v>
      </c>
      <c r="C303">
        <v>10761.86659295517</v>
      </c>
      <c r="D303">
        <v>1200.745660428471</v>
      </c>
      <c r="E303">
        <v>149.7417689604699</v>
      </c>
    </row>
    <row r="304" spans="1:5">
      <c r="A304">
        <v>302</v>
      </c>
      <c r="B304">
        <v>8056.00677562076</v>
      </c>
      <c r="C304">
        <v>10761.86659295517</v>
      </c>
      <c r="D304">
        <v>1200.65640336069</v>
      </c>
      <c r="E304">
        <v>149.6525118926929</v>
      </c>
    </row>
    <row r="305" spans="1:5">
      <c r="A305">
        <v>303</v>
      </c>
      <c r="B305">
        <v>8056.00677562076</v>
      </c>
      <c r="C305">
        <v>10761.86659295517</v>
      </c>
      <c r="D305">
        <v>1200.44450086938</v>
      </c>
      <c r="E305">
        <v>149.4406094013802</v>
      </c>
    </row>
    <row r="306" spans="1:5">
      <c r="A306">
        <v>304</v>
      </c>
      <c r="B306">
        <v>8056.00677562076</v>
      </c>
      <c r="C306">
        <v>10761.86659295517</v>
      </c>
      <c r="D306">
        <v>1200.669918551145</v>
      </c>
      <c r="E306">
        <v>149.6660270831481</v>
      </c>
    </row>
    <row r="307" spans="1:5">
      <c r="A307">
        <v>305</v>
      </c>
      <c r="B307">
        <v>8056.00677562076</v>
      </c>
      <c r="C307">
        <v>10761.86659295517</v>
      </c>
      <c r="D307">
        <v>1200.654304378489</v>
      </c>
      <c r="E307">
        <v>149.6504129104937</v>
      </c>
    </row>
    <row r="308" spans="1:5">
      <c r="A308">
        <v>306</v>
      </c>
      <c r="B308">
        <v>8056.00677562076</v>
      </c>
      <c r="C308">
        <v>10761.86659295517</v>
      </c>
      <c r="D308">
        <v>1200.235036249877</v>
      </c>
      <c r="E308">
        <v>149.2311447818805</v>
      </c>
    </row>
    <row r="309" spans="1:5">
      <c r="A309">
        <v>307</v>
      </c>
      <c r="B309">
        <v>8056.00677562076</v>
      </c>
      <c r="C309">
        <v>10761.86659295517</v>
      </c>
      <c r="D309">
        <v>1200.366746743825</v>
      </c>
      <c r="E309">
        <v>149.3628552758232</v>
      </c>
    </row>
    <row r="310" spans="1:5">
      <c r="A310">
        <v>308</v>
      </c>
      <c r="B310">
        <v>8056.00677562076</v>
      </c>
      <c r="C310">
        <v>10761.86659295517</v>
      </c>
      <c r="D310">
        <v>1199.054394429238</v>
      </c>
      <c r="E310">
        <v>148.0505029612404</v>
      </c>
    </row>
    <row r="311" spans="1:5">
      <c r="A311">
        <v>309</v>
      </c>
      <c r="B311">
        <v>8056.00677562076</v>
      </c>
      <c r="C311">
        <v>10761.86659295517</v>
      </c>
      <c r="D311">
        <v>1199.321313961573</v>
      </c>
      <c r="E311">
        <v>148.317422493573</v>
      </c>
    </row>
    <row r="312" spans="1:5">
      <c r="A312">
        <v>310</v>
      </c>
      <c r="B312">
        <v>8056.00677562076</v>
      </c>
      <c r="C312">
        <v>10761.86659295517</v>
      </c>
      <c r="D312">
        <v>1198.862593863722</v>
      </c>
      <c r="E312">
        <v>147.8587023957219</v>
      </c>
    </row>
    <row r="313" spans="1:5">
      <c r="A313">
        <v>311</v>
      </c>
      <c r="B313">
        <v>8056.00677562076</v>
      </c>
      <c r="C313">
        <v>10761.86659295517</v>
      </c>
      <c r="D313">
        <v>1198.628884687741</v>
      </c>
      <c r="E313">
        <v>147.6249932197414</v>
      </c>
    </row>
    <row r="314" spans="1:5">
      <c r="A314">
        <v>312</v>
      </c>
      <c r="B314">
        <v>8056.00677562076</v>
      </c>
      <c r="C314">
        <v>10761.86659295517</v>
      </c>
      <c r="D314">
        <v>1198.830546238293</v>
      </c>
      <c r="E314">
        <v>147.8266547702939</v>
      </c>
    </row>
    <row r="315" spans="1:5">
      <c r="A315">
        <v>313</v>
      </c>
      <c r="B315">
        <v>8056.00677562076</v>
      </c>
      <c r="C315">
        <v>10761.86659295517</v>
      </c>
      <c r="D315">
        <v>1198.85942800689</v>
      </c>
      <c r="E315">
        <v>147.8555365388912</v>
      </c>
    </row>
    <row r="316" spans="1:5">
      <c r="A316">
        <v>314</v>
      </c>
      <c r="B316">
        <v>8056.00677562076</v>
      </c>
      <c r="C316">
        <v>10761.86659295517</v>
      </c>
      <c r="D316">
        <v>1198.605059649101</v>
      </c>
      <c r="E316">
        <v>147.6011681810993</v>
      </c>
    </row>
    <row r="317" spans="1:5">
      <c r="A317">
        <v>315</v>
      </c>
      <c r="B317">
        <v>8056.00677562076</v>
      </c>
      <c r="C317">
        <v>10761.86659295517</v>
      </c>
      <c r="D317">
        <v>1198.537579884256</v>
      </c>
      <c r="E317">
        <v>147.5336884162584</v>
      </c>
    </row>
    <row r="318" spans="1:5">
      <c r="A318">
        <v>316</v>
      </c>
      <c r="B318">
        <v>8056.00677562076</v>
      </c>
      <c r="C318">
        <v>10761.86659295517</v>
      </c>
      <c r="D318">
        <v>1198.175008003589</v>
      </c>
      <c r="E318">
        <v>147.1711165355903</v>
      </c>
    </row>
    <row r="319" spans="1:5">
      <c r="A319">
        <v>317</v>
      </c>
      <c r="B319">
        <v>8056.00677562076</v>
      </c>
      <c r="C319">
        <v>10761.86659295517</v>
      </c>
      <c r="D319">
        <v>1197.813487883591</v>
      </c>
      <c r="E319">
        <v>146.8095964155925</v>
      </c>
    </row>
    <row r="320" spans="1:5">
      <c r="A320">
        <v>318</v>
      </c>
      <c r="B320">
        <v>8056.00677562076</v>
      </c>
      <c r="C320">
        <v>10761.86659295517</v>
      </c>
      <c r="D320">
        <v>1197.973547446073</v>
      </c>
      <c r="E320">
        <v>146.9696559780777</v>
      </c>
    </row>
    <row r="321" spans="1:5">
      <c r="A321">
        <v>319</v>
      </c>
      <c r="B321">
        <v>8056.00677562076</v>
      </c>
      <c r="C321">
        <v>10761.86659295517</v>
      </c>
      <c r="D321">
        <v>1197.672611688607</v>
      </c>
      <c r="E321">
        <v>146.6687202206079</v>
      </c>
    </row>
    <row r="322" spans="1:5">
      <c r="A322">
        <v>320</v>
      </c>
      <c r="B322">
        <v>8056.00677562076</v>
      </c>
      <c r="C322">
        <v>10761.86659295517</v>
      </c>
      <c r="D322">
        <v>1197.733210876993</v>
      </c>
      <c r="E322">
        <v>146.7293194089967</v>
      </c>
    </row>
    <row r="323" spans="1:5">
      <c r="A323">
        <v>321</v>
      </c>
      <c r="B323">
        <v>8056.00677562076</v>
      </c>
      <c r="C323">
        <v>10761.86659295517</v>
      </c>
      <c r="D323">
        <v>1197.799770492046</v>
      </c>
      <c r="E323">
        <v>146.7958790240486</v>
      </c>
    </row>
    <row r="324" spans="1:5">
      <c r="A324">
        <v>322</v>
      </c>
      <c r="B324">
        <v>8056.00677562076</v>
      </c>
      <c r="C324">
        <v>10761.86659295517</v>
      </c>
      <c r="D324">
        <v>1197.48419157766</v>
      </c>
      <c r="E324">
        <v>146.4803001096604</v>
      </c>
    </row>
    <row r="325" spans="1:5">
      <c r="A325">
        <v>323</v>
      </c>
      <c r="B325">
        <v>8056.00677562076</v>
      </c>
      <c r="C325">
        <v>10761.86659295517</v>
      </c>
      <c r="D325">
        <v>1197.32724137048</v>
      </c>
      <c r="E325">
        <v>146.3233499024844</v>
      </c>
    </row>
    <row r="326" spans="1:5">
      <c r="A326">
        <v>324</v>
      </c>
      <c r="B326">
        <v>8056.00677562076</v>
      </c>
      <c r="C326">
        <v>10761.86659295517</v>
      </c>
      <c r="D326">
        <v>1197.391467303791</v>
      </c>
      <c r="E326">
        <v>146.3875758357916</v>
      </c>
    </row>
    <row r="327" spans="1:5">
      <c r="A327">
        <v>325</v>
      </c>
      <c r="B327">
        <v>8056.00677562076</v>
      </c>
      <c r="C327">
        <v>10761.86659295517</v>
      </c>
      <c r="D327">
        <v>1197.111227552592</v>
      </c>
      <c r="E327">
        <v>146.1073360845936</v>
      </c>
    </row>
    <row r="328" spans="1:5">
      <c r="A328">
        <v>326</v>
      </c>
      <c r="B328">
        <v>8056.00677562076</v>
      </c>
      <c r="C328">
        <v>10761.86659295517</v>
      </c>
      <c r="D328">
        <v>1197.242615415157</v>
      </c>
      <c r="E328">
        <v>146.2387239471595</v>
      </c>
    </row>
    <row r="329" spans="1:5">
      <c r="A329">
        <v>327</v>
      </c>
      <c r="B329">
        <v>8056.00677562076</v>
      </c>
      <c r="C329">
        <v>10761.86659295517</v>
      </c>
      <c r="D329">
        <v>1197.24648132866</v>
      </c>
      <c r="E329">
        <v>146.2425898606585</v>
      </c>
    </row>
    <row r="330" spans="1:5">
      <c r="A330">
        <v>328</v>
      </c>
      <c r="B330">
        <v>8056.00677562076</v>
      </c>
      <c r="C330">
        <v>10761.86659295517</v>
      </c>
      <c r="D330">
        <v>1197.682849669127</v>
      </c>
      <c r="E330">
        <v>146.6789582011286</v>
      </c>
    </row>
    <row r="331" spans="1:5">
      <c r="A331">
        <v>329</v>
      </c>
      <c r="B331">
        <v>8056.00677562076</v>
      </c>
      <c r="C331">
        <v>10761.86659295517</v>
      </c>
      <c r="D331">
        <v>1197.973369224743</v>
      </c>
      <c r="E331">
        <v>146.9694777567433</v>
      </c>
    </row>
    <row r="332" spans="1:5">
      <c r="A332">
        <v>330</v>
      </c>
      <c r="B332">
        <v>8056.00677562076</v>
      </c>
      <c r="C332">
        <v>10761.86659295517</v>
      </c>
      <c r="D332">
        <v>1198.155152412679</v>
      </c>
      <c r="E332">
        <v>147.1512609446801</v>
      </c>
    </row>
    <row r="333" spans="1:5">
      <c r="A333">
        <v>331</v>
      </c>
      <c r="B333">
        <v>8056.00677562076</v>
      </c>
      <c r="C333">
        <v>10761.86659295517</v>
      </c>
      <c r="D333">
        <v>1197.809884664078</v>
      </c>
      <c r="E333">
        <v>146.8059931960806</v>
      </c>
    </row>
    <row r="334" spans="1:5">
      <c r="A334">
        <v>332</v>
      </c>
      <c r="B334">
        <v>8056.00677562076</v>
      </c>
      <c r="C334">
        <v>10761.86659295517</v>
      </c>
      <c r="D334">
        <v>1197.505294908005</v>
      </c>
      <c r="E334">
        <v>146.5014034400066</v>
      </c>
    </row>
    <row r="335" spans="1:5">
      <c r="A335">
        <v>333</v>
      </c>
      <c r="B335">
        <v>8056.00677562076</v>
      </c>
      <c r="C335">
        <v>10761.86659295517</v>
      </c>
      <c r="D335">
        <v>1197.690234058308</v>
      </c>
      <c r="E335">
        <v>146.6863425903101</v>
      </c>
    </row>
    <row r="336" spans="1:5">
      <c r="A336">
        <v>334</v>
      </c>
      <c r="B336">
        <v>8056.00677562076</v>
      </c>
      <c r="C336">
        <v>10761.86659295517</v>
      </c>
      <c r="D336">
        <v>1197.432393483605</v>
      </c>
      <c r="E336">
        <v>146.4285020156057</v>
      </c>
    </row>
    <row r="337" spans="1:5">
      <c r="A337">
        <v>335</v>
      </c>
      <c r="B337">
        <v>8056.00677562076</v>
      </c>
      <c r="C337">
        <v>10761.86659295517</v>
      </c>
      <c r="D337">
        <v>1197.386703908411</v>
      </c>
      <c r="E337">
        <v>146.3828124404113</v>
      </c>
    </row>
    <row r="338" spans="1:5">
      <c r="A338">
        <v>336</v>
      </c>
      <c r="B338">
        <v>8056.00677562076</v>
      </c>
      <c r="C338">
        <v>10761.86659295517</v>
      </c>
      <c r="D338">
        <v>1197.39216067794</v>
      </c>
      <c r="E338">
        <v>146.3882692099409</v>
      </c>
    </row>
    <row r="339" spans="1:5">
      <c r="A339">
        <v>337</v>
      </c>
      <c r="B339">
        <v>8056.00677562076</v>
      </c>
      <c r="C339">
        <v>10761.86659295517</v>
      </c>
      <c r="D339">
        <v>1197.669081571201</v>
      </c>
      <c r="E339">
        <v>146.6651901032007</v>
      </c>
    </row>
    <row r="340" spans="1:5">
      <c r="A340">
        <v>338</v>
      </c>
      <c r="B340">
        <v>8056.00677562076</v>
      </c>
      <c r="C340">
        <v>10761.86659295517</v>
      </c>
      <c r="D340">
        <v>1197.625547116732</v>
      </c>
      <c r="E340">
        <v>146.6216556487339</v>
      </c>
    </row>
    <row r="341" spans="1:5">
      <c r="A341">
        <v>339</v>
      </c>
      <c r="B341">
        <v>8056.00677562076</v>
      </c>
      <c r="C341">
        <v>10761.86659295517</v>
      </c>
      <c r="D341">
        <v>1197.503332878079</v>
      </c>
      <c r="E341">
        <v>146.4994414100835</v>
      </c>
    </row>
    <row r="342" spans="1:5">
      <c r="A342">
        <v>340</v>
      </c>
      <c r="B342">
        <v>8056.00677562076</v>
      </c>
      <c r="C342">
        <v>10761.86659295517</v>
      </c>
      <c r="D342">
        <v>1197.385323246752</v>
      </c>
      <c r="E342">
        <v>146.3814317787511</v>
      </c>
    </row>
    <row r="343" spans="1:5">
      <c r="A343">
        <v>341</v>
      </c>
      <c r="B343">
        <v>8056.00677562076</v>
      </c>
      <c r="C343">
        <v>10761.86659295517</v>
      </c>
      <c r="D343">
        <v>1197.028962715273</v>
      </c>
      <c r="E343">
        <v>146.0250712472739</v>
      </c>
    </row>
    <row r="344" spans="1:5">
      <c r="A344">
        <v>342</v>
      </c>
      <c r="B344">
        <v>8056.00677562076</v>
      </c>
      <c r="C344">
        <v>10761.86659295517</v>
      </c>
      <c r="D344">
        <v>1197.528294683738</v>
      </c>
      <c r="E344">
        <v>146.5244032157388</v>
      </c>
    </row>
    <row r="345" spans="1:5">
      <c r="A345">
        <v>343</v>
      </c>
      <c r="B345">
        <v>8056.00677562076</v>
      </c>
      <c r="C345">
        <v>10761.86659295517</v>
      </c>
      <c r="D345">
        <v>1197.492775020192</v>
      </c>
      <c r="E345">
        <v>146.4888835521924</v>
      </c>
    </row>
    <row r="346" spans="1:5">
      <c r="A346">
        <v>344</v>
      </c>
      <c r="B346">
        <v>8056.00677562076</v>
      </c>
      <c r="C346">
        <v>10761.86659295517</v>
      </c>
      <c r="D346">
        <v>1197.189253867465</v>
      </c>
      <c r="E346">
        <v>146.1853623994687</v>
      </c>
    </row>
    <row r="347" spans="1:5">
      <c r="A347">
        <v>345</v>
      </c>
      <c r="B347">
        <v>8056.00677562076</v>
      </c>
      <c r="C347">
        <v>10761.86659295517</v>
      </c>
      <c r="D347">
        <v>1197.460085242373</v>
      </c>
      <c r="E347">
        <v>146.4561937743757</v>
      </c>
    </row>
    <row r="348" spans="1:5">
      <c r="A348">
        <v>346</v>
      </c>
      <c r="B348">
        <v>8056.00677562076</v>
      </c>
      <c r="C348">
        <v>10761.86659295517</v>
      </c>
      <c r="D348">
        <v>1197.537842865952</v>
      </c>
      <c r="E348">
        <v>146.5339513979548</v>
      </c>
    </row>
    <row r="349" spans="1:5">
      <c r="A349">
        <v>347</v>
      </c>
      <c r="B349">
        <v>8056.00677562076</v>
      </c>
      <c r="C349">
        <v>10761.86659295517</v>
      </c>
      <c r="D349">
        <v>1197.297634991897</v>
      </c>
      <c r="E349">
        <v>146.2937435238981</v>
      </c>
    </row>
    <row r="350" spans="1:5">
      <c r="A350">
        <v>348</v>
      </c>
      <c r="B350">
        <v>8056.00677562076</v>
      </c>
      <c r="C350">
        <v>10761.86659295517</v>
      </c>
      <c r="D350">
        <v>1196.890612050928</v>
      </c>
      <c r="E350">
        <v>145.8867205829295</v>
      </c>
    </row>
    <row r="351" spans="1:5">
      <c r="A351">
        <v>349</v>
      </c>
      <c r="B351">
        <v>8056.00677562076</v>
      </c>
      <c r="C351">
        <v>10761.86659295517</v>
      </c>
      <c r="D351">
        <v>1197.463521023364</v>
      </c>
      <c r="E351">
        <v>146.4596295553622</v>
      </c>
    </row>
    <row r="352" spans="1:5">
      <c r="A352">
        <v>350</v>
      </c>
      <c r="B352">
        <v>8056.00677562076</v>
      </c>
      <c r="C352">
        <v>10761.86659295517</v>
      </c>
      <c r="D352">
        <v>1197.064618863681</v>
      </c>
      <c r="E352">
        <v>146.0607273956839</v>
      </c>
    </row>
    <row r="353" spans="1:5">
      <c r="A353">
        <v>351</v>
      </c>
      <c r="B353">
        <v>8056.00677562076</v>
      </c>
      <c r="C353">
        <v>10761.86659295517</v>
      </c>
      <c r="D353">
        <v>1196.687031440778</v>
      </c>
      <c r="E353">
        <v>145.6831399727802</v>
      </c>
    </row>
    <row r="354" spans="1:5">
      <c r="A354">
        <v>352</v>
      </c>
      <c r="B354">
        <v>8056.00677562076</v>
      </c>
      <c r="C354">
        <v>10761.86659295517</v>
      </c>
      <c r="D354">
        <v>1196.474400014559</v>
      </c>
      <c r="E354">
        <v>145.4705085465583</v>
      </c>
    </row>
    <row r="355" spans="1:5">
      <c r="A355">
        <v>353</v>
      </c>
      <c r="B355">
        <v>8056.00677562076</v>
      </c>
      <c r="C355">
        <v>10761.86659295517</v>
      </c>
      <c r="D355">
        <v>1196.810551261109</v>
      </c>
      <c r="E355">
        <v>145.8066597931119</v>
      </c>
    </row>
    <row r="356" spans="1:5">
      <c r="A356">
        <v>354</v>
      </c>
      <c r="B356">
        <v>8056.00677562076</v>
      </c>
      <c r="C356">
        <v>10761.86659295517</v>
      </c>
      <c r="D356">
        <v>1196.486404974776</v>
      </c>
      <c r="E356">
        <v>145.4825135067774</v>
      </c>
    </row>
    <row r="357" spans="1:5">
      <c r="A357">
        <v>355</v>
      </c>
      <c r="B357">
        <v>8056.00677562076</v>
      </c>
      <c r="C357">
        <v>10761.86659295517</v>
      </c>
      <c r="D357">
        <v>1196.564905638699</v>
      </c>
      <c r="E357">
        <v>145.5610141707018</v>
      </c>
    </row>
    <row r="358" spans="1:5">
      <c r="A358">
        <v>356</v>
      </c>
      <c r="B358">
        <v>8056.00677562076</v>
      </c>
      <c r="C358">
        <v>10761.86659295517</v>
      </c>
      <c r="D358">
        <v>1196.686803463413</v>
      </c>
      <c r="E358">
        <v>145.6829119954141</v>
      </c>
    </row>
    <row r="359" spans="1:5">
      <c r="A359">
        <v>357</v>
      </c>
      <c r="B359">
        <v>8056.00677562076</v>
      </c>
      <c r="C359">
        <v>10761.86659295517</v>
      </c>
      <c r="D359">
        <v>1196.375531553096</v>
      </c>
      <c r="E359">
        <v>145.3716400850984</v>
      </c>
    </row>
    <row r="360" spans="1:5">
      <c r="A360">
        <v>358</v>
      </c>
      <c r="B360">
        <v>8056.00677562076</v>
      </c>
      <c r="C360">
        <v>10761.86659295517</v>
      </c>
      <c r="D360">
        <v>1196.46740631764</v>
      </c>
      <c r="E360">
        <v>145.4635148496431</v>
      </c>
    </row>
    <row r="361" spans="1:5">
      <c r="A361">
        <v>359</v>
      </c>
      <c r="B361">
        <v>8056.00677562076</v>
      </c>
      <c r="C361">
        <v>10761.86659295517</v>
      </c>
      <c r="D361">
        <v>1196.770078725486</v>
      </c>
      <c r="E361">
        <v>145.7661872574873</v>
      </c>
    </row>
    <row r="362" spans="1:5">
      <c r="A362">
        <v>360</v>
      </c>
      <c r="B362">
        <v>8056.00677562076</v>
      </c>
      <c r="C362">
        <v>10761.86659295517</v>
      </c>
      <c r="D362">
        <v>1196.963853579157</v>
      </c>
      <c r="E362">
        <v>145.9599621111611</v>
      </c>
    </row>
    <row r="363" spans="1:5">
      <c r="A363">
        <v>361</v>
      </c>
      <c r="B363">
        <v>8056.00677562076</v>
      </c>
      <c r="C363">
        <v>10761.86659295517</v>
      </c>
      <c r="D363">
        <v>1196.786361686726</v>
      </c>
      <c r="E363">
        <v>145.7824702187247</v>
      </c>
    </row>
    <row r="364" spans="1:5">
      <c r="A364">
        <v>362</v>
      </c>
      <c r="B364">
        <v>8056.00677562076</v>
      </c>
      <c r="C364">
        <v>10761.86659295517</v>
      </c>
      <c r="D364">
        <v>1197.120562075071</v>
      </c>
      <c r="E364">
        <v>146.1166706070707</v>
      </c>
    </row>
    <row r="365" spans="1:5">
      <c r="A365">
        <v>363</v>
      </c>
      <c r="B365">
        <v>8056.00677562076</v>
      </c>
      <c r="C365">
        <v>10761.86659295517</v>
      </c>
      <c r="D365">
        <v>1196.953716752031</v>
      </c>
      <c r="E365">
        <v>145.949825284032</v>
      </c>
    </row>
    <row r="366" spans="1:5">
      <c r="A366">
        <v>364</v>
      </c>
      <c r="B366">
        <v>8056.00677562076</v>
      </c>
      <c r="C366">
        <v>10761.86659295517</v>
      </c>
      <c r="D366">
        <v>1196.545083748124</v>
      </c>
      <c r="E366">
        <v>145.5411922801257</v>
      </c>
    </row>
    <row r="367" spans="1:5">
      <c r="A367">
        <v>365</v>
      </c>
      <c r="B367">
        <v>8056.00677562076</v>
      </c>
      <c r="C367">
        <v>10761.86659295517</v>
      </c>
      <c r="D367">
        <v>1196.566867248976</v>
      </c>
      <c r="E367">
        <v>145.5629757809747</v>
      </c>
    </row>
    <row r="368" spans="1:5">
      <c r="A368">
        <v>366</v>
      </c>
      <c r="B368">
        <v>8056.00677562076</v>
      </c>
      <c r="C368">
        <v>10761.86659295517</v>
      </c>
      <c r="D368">
        <v>1195.667612793665</v>
      </c>
      <c r="E368">
        <v>144.6637213256653</v>
      </c>
    </row>
    <row r="369" spans="1:5">
      <c r="A369">
        <v>367</v>
      </c>
      <c r="B369">
        <v>8056.00677562076</v>
      </c>
      <c r="C369">
        <v>10761.86659295517</v>
      </c>
      <c r="D369">
        <v>1196.779684457998</v>
      </c>
      <c r="E369">
        <v>145.7757929899965</v>
      </c>
    </row>
    <row r="370" spans="1:5">
      <c r="A370">
        <v>368</v>
      </c>
      <c r="B370">
        <v>8056.00677562076</v>
      </c>
      <c r="C370">
        <v>10761.86659295517</v>
      </c>
      <c r="D370">
        <v>1196.208787353883</v>
      </c>
      <c r="E370">
        <v>145.2048958858839</v>
      </c>
    </row>
    <row r="371" spans="1:5">
      <c r="A371">
        <v>369</v>
      </c>
      <c r="B371">
        <v>8056.00677562076</v>
      </c>
      <c r="C371">
        <v>10761.86659295517</v>
      </c>
      <c r="D371">
        <v>1196.461837671862</v>
      </c>
      <c r="E371">
        <v>145.4579462038602</v>
      </c>
    </row>
    <row r="372" spans="1:5">
      <c r="A372">
        <v>370</v>
      </c>
      <c r="B372">
        <v>8056.00677562076</v>
      </c>
      <c r="C372">
        <v>10761.86659295517</v>
      </c>
      <c r="D372">
        <v>1196.882099957556</v>
      </c>
      <c r="E372">
        <v>145.8782084895564</v>
      </c>
    </row>
    <row r="373" spans="1:5">
      <c r="A373">
        <v>371</v>
      </c>
      <c r="B373">
        <v>8056.00677562076</v>
      </c>
      <c r="C373">
        <v>10761.86659295517</v>
      </c>
      <c r="D373">
        <v>1196.53392918136</v>
      </c>
      <c r="E373">
        <v>145.5300377133635</v>
      </c>
    </row>
    <row r="374" spans="1:5">
      <c r="A374">
        <v>372</v>
      </c>
      <c r="B374">
        <v>8056.00677562076</v>
      </c>
      <c r="C374">
        <v>10761.86659295517</v>
      </c>
      <c r="D374">
        <v>1196.341446085718</v>
      </c>
      <c r="E374">
        <v>145.3375546177186</v>
      </c>
    </row>
    <row r="375" spans="1:5">
      <c r="A375">
        <v>373</v>
      </c>
      <c r="B375">
        <v>8056.00677562076</v>
      </c>
      <c r="C375">
        <v>10761.86659295517</v>
      </c>
      <c r="D375">
        <v>1195.989415099199</v>
      </c>
      <c r="E375">
        <v>144.985523631201</v>
      </c>
    </row>
    <row r="376" spans="1:5">
      <c r="A376">
        <v>374</v>
      </c>
      <c r="B376">
        <v>8056.00677562076</v>
      </c>
      <c r="C376">
        <v>10761.86659295517</v>
      </c>
      <c r="D376">
        <v>1196.714963255625</v>
      </c>
      <c r="E376">
        <v>145.7110717876268</v>
      </c>
    </row>
    <row r="377" spans="1:5">
      <c r="A377">
        <v>375</v>
      </c>
      <c r="B377">
        <v>8056.00677562076</v>
      </c>
      <c r="C377">
        <v>10761.86659295517</v>
      </c>
      <c r="D377">
        <v>1196.484108805824</v>
      </c>
      <c r="E377">
        <v>145.4802173378243</v>
      </c>
    </row>
    <row r="378" spans="1:5">
      <c r="A378">
        <v>376</v>
      </c>
      <c r="B378">
        <v>8056.00677562076</v>
      </c>
      <c r="C378">
        <v>10761.86659295517</v>
      </c>
      <c r="D378">
        <v>1196.371908911974</v>
      </c>
      <c r="E378">
        <v>145.3680174439779</v>
      </c>
    </row>
    <row r="379" spans="1:5">
      <c r="A379">
        <v>377</v>
      </c>
      <c r="B379">
        <v>8056.00677562076</v>
      </c>
      <c r="C379">
        <v>10761.86659295517</v>
      </c>
      <c r="D379">
        <v>1196.404837576704</v>
      </c>
      <c r="E379">
        <v>145.4009461087082</v>
      </c>
    </row>
    <row r="380" spans="1:5">
      <c r="A380">
        <v>378</v>
      </c>
      <c r="B380">
        <v>8056.00677562076</v>
      </c>
      <c r="C380">
        <v>10761.86659295517</v>
      </c>
      <c r="D380">
        <v>1196.379083129835</v>
      </c>
      <c r="E380">
        <v>145.3751916618371</v>
      </c>
    </row>
    <row r="381" spans="1:5">
      <c r="A381">
        <v>379</v>
      </c>
      <c r="B381">
        <v>8056.00677562076</v>
      </c>
      <c r="C381">
        <v>10761.86659295517</v>
      </c>
      <c r="D381">
        <v>1196.440676686694</v>
      </c>
      <c r="E381">
        <v>145.4367852186929</v>
      </c>
    </row>
    <row r="382" spans="1:5">
      <c r="A382">
        <v>380</v>
      </c>
      <c r="B382">
        <v>8056.00677562076</v>
      </c>
      <c r="C382">
        <v>10761.86659295517</v>
      </c>
      <c r="D382">
        <v>1196.495000645687</v>
      </c>
      <c r="E382">
        <v>145.4911091776896</v>
      </c>
    </row>
    <row r="383" spans="1:5">
      <c r="A383">
        <v>381</v>
      </c>
      <c r="B383">
        <v>8056.00677562076</v>
      </c>
      <c r="C383">
        <v>10761.86659295517</v>
      </c>
      <c r="D383">
        <v>1196.565039594365</v>
      </c>
      <c r="E383">
        <v>145.5611481263685</v>
      </c>
    </row>
    <row r="384" spans="1:5">
      <c r="A384">
        <v>382</v>
      </c>
      <c r="B384">
        <v>8056.00677562076</v>
      </c>
      <c r="C384">
        <v>10761.86659295517</v>
      </c>
      <c r="D384">
        <v>1196.402744634955</v>
      </c>
      <c r="E384">
        <v>145.3988531669557</v>
      </c>
    </row>
    <row r="385" spans="1:5">
      <c r="A385">
        <v>383</v>
      </c>
      <c r="B385">
        <v>8056.00677562076</v>
      </c>
      <c r="C385">
        <v>10761.86659295517</v>
      </c>
      <c r="D385">
        <v>1196.442531624233</v>
      </c>
      <c r="E385">
        <v>145.4386401562309</v>
      </c>
    </row>
    <row r="386" spans="1:5">
      <c r="A386">
        <v>384</v>
      </c>
      <c r="B386">
        <v>8056.00677562076</v>
      </c>
      <c r="C386">
        <v>10761.86659295517</v>
      </c>
      <c r="D386">
        <v>1196.447034983393</v>
      </c>
      <c r="E386">
        <v>145.4431435153953</v>
      </c>
    </row>
    <row r="387" spans="1:5">
      <c r="A387">
        <v>385</v>
      </c>
      <c r="B387">
        <v>8056.00677562076</v>
      </c>
      <c r="C387">
        <v>10761.86659295517</v>
      </c>
      <c r="D387">
        <v>1196.355989030201</v>
      </c>
      <c r="E387">
        <v>145.3520975622011</v>
      </c>
    </row>
    <row r="388" spans="1:5">
      <c r="A388">
        <v>386</v>
      </c>
      <c r="B388">
        <v>8056.00677562076</v>
      </c>
      <c r="C388">
        <v>10761.86659295517</v>
      </c>
      <c r="D388">
        <v>1196.395328621123</v>
      </c>
      <c r="E388">
        <v>145.3914371531245</v>
      </c>
    </row>
    <row r="389" spans="1:5">
      <c r="A389">
        <v>387</v>
      </c>
      <c r="B389">
        <v>8056.00677562076</v>
      </c>
      <c r="C389">
        <v>10761.86659295517</v>
      </c>
      <c r="D389">
        <v>1196.662013542747</v>
      </c>
      <c r="E389">
        <v>145.6581220747471</v>
      </c>
    </row>
    <row r="390" spans="1:5">
      <c r="A390">
        <v>388</v>
      </c>
      <c r="B390">
        <v>8056.00677562076</v>
      </c>
      <c r="C390">
        <v>10761.86659295517</v>
      </c>
      <c r="D390">
        <v>1196.195783972104</v>
      </c>
      <c r="E390">
        <v>145.1918925041074</v>
      </c>
    </row>
    <row r="391" spans="1:5">
      <c r="A391">
        <v>389</v>
      </c>
      <c r="B391">
        <v>8056.00677562076</v>
      </c>
      <c r="C391">
        <v>10761.86659295517</v>
      </c>
      <c r="D391">
        <v>1196.114706577183</v>
      </c>
      <c r="E391">
        <v>145.1108151091815</v>
      </c>
    </row>
    <row r="392" spans="1:5">
      <c r="A392">
        <v>390</v>
      </c>
      <c r="B392">
        <v>8056.00677562076</v>
      </c>
      <c r="C392">
        <v>10761.86659295517</v>
      </c>
      <c r="D392">
        <v>1196.089927160134</v>
      </c>
      <c r="E392">
        <v>145.086035692134</v>
      </c>
    </row>
    <row r="393" spans="1:5">
      <c r="A393">
        <v>391</v>
      </c>
      <c r="B393">
        <v>8056.00677562076</v>
      </c>
      <c r="C393">
        <v>10761.86659295517</v>
      </c>
      <c r="D393">
        <v>1196.027978963745</v>
      </c>
      <c r="E393">
        <v>145.0240874957501</v>
      </c>
    </row>
    <row r="394" spans="1:5">
      <c r="A394">
        <v>392</v>
      </c>
      <c r="B394">
        <v>8056.00677562076</v>
      </c>
      <c r="C394">
        <v>10761.86659295517</v>
      </c>
      <c r="D394">
        <v>1196.126470308403</v>
      </c>
      <c r="E394">
        <v>145.1225788404054</v>
      </c>
    </row>
    <row r="395" spans="1:5">
      <c r="A395">
        <v>393</v>
      </c>
      <c r="B395">
        <v>8056.00677562076</v>
      </c>
      <c r="C395">
        <v>10761.86659295517</v>
      </c>
      <c r="D395">
        <v>1196.241313870264</v>
      </c>
      <c r="E395">
        <v>145.2374224022651</v>
      </c>
    </row>
    <row r="396" spans="1:5">
      <c r="A396">
        <v>394</v>
      </c>
      <c r="B396">
        <v>8056.00677562076</v>
      </c>
      <c r="C396">
        <v>10761.86659295517</v>
      </c>
      <c r="D396">
        <v>1196.334125002422</v>
      </c>
      <c r="E396">
        <v>145.3302335344228</v>
      </c>
    </row>
    <row r="397" spans="1:5">
      <c r="A397">
        <v>395</v>
      </c>
      <c r="B397">
        <v>8056.00677562076</v>
      </c>
      <c r="C397">
        <v>10761.86659295517</v>
      </c>
      <c r="D397">
        <v>1196.129232585746</v>
      </c>
      <c r="E397">
        <v>145.125341117746</v>
      </c>
    </row>
    <row r="398" spans="1:5">
      <c r="A398">
        <v>396</v>
      </c>
      <c r="B398">
        <v>8056.00677562076</v>
      </c>
      <c r="C398">
        <v>10761.86659295517</v>
      </c>
      <c r="D398">
        <v>1195.938774136401</v>
      </c>
      <c r="E398">
        <v>144.934882668402</v>
      </c>
    </row>
    <row r="399" spans="1:5">
      <c r="A399">
        <v>397</v>
      </c>
      <c r="B399">
        <v>8056.00677562076</v>
      </c>
      <c r="C399">
        <v>10761.86659295517</v>
      </c>
      <c r="D399">
        <v>1195.90094763922</v>
      </c>
      <c r="E399">
        <v>144.8970561712211</v>
      </c>
    </row>
    <row r="400" spans="1:5">
      <c r="A400">
        <v>398</v>
      </c>
      <c r="B400">
        <v>8056.00677562076</v>
      </c>
      <c r="C400">
        <v>10761.86659295517</v>
      </c>
      <c r="D400">
        <v>1195.916721620875</v>
      </c>
      <c r="E400">
        <v>144.9128301528787</v>
      </c>
    </row>
    <row r="401" spans="1:5">
      <c r="A401">
        <v>399</v>
      </c>
      <c r="B401">
        <v>8056.00677562076</v>
      </c>
      <c r="C401">
        <v>10761.86659295517</v>
      </c>
      <c r="D401">
        <v>1195.944697835007</v>
      </c>
      <c r="E401">
        <v>144.9408063670072</v>
      </c>
    </row>
    <row r="402" spans="1:5">
      <c r="A402">
        <v>400</v>
      </c>
      <c r="B402">
        <v>8056.00677562076</v>
      </c>
      <c r="C402">
        <v>10761.86659295517</v>
      </c>
      <c r="D402">
        <v>1195.785413114172</v>
      </c>
      <c r="E402">
        <v>144.7815216461724</v>
      </c>
    </row>
    <row r="403" spans="1:5">
      <c r="A403">
        <v>401</v>
      </c>
      <c r="B403">
        <v>8056.00677562076</v>
      </c>
      <c r="C403">
        <v>10761.86659295517</v>
      </c>
      <c r="D403">
        <v>1195.783207987162</v>
      </c>
      <c r="E403">
        <v>144.7793165191623</v>
      </c>
    </row>
    <row r="404" spans="1:5">
      <c r="A404">
        <v>402</v>
      </c>
      <c r="B404">
        <v>8056.00677562076</v>
      </c>
      <c r="C404">
        <v>10761.86659295517</v>
      </c>
      <c r="D404">
        <v>1196.058095647454</v>
      </c>
      <c r="E404">
        <v>145.0542041794571</v>
      </c>
    </row>
    <row r="405" spans="1:5">
      <c r="A405">
        <v>403</v>
      </c>
      <c r="B405">
        <v>8056.00677562076</v>
      </c>
      <c r="C405">
        <v>10761.86659295517</v>
      </c>
      <c r="D405">
        <v>1196.038912886228</v>
      </c>
      <c r="E405">
        <v>145.0350214182302</v>
      </c>
    </row>
    <row r="406" spans="1:5">
      <c r="A406">
        <v>404</v>
      </c>
      <c r="B406">
        <v>8056.00677562076</v>
      </c>
      <c r="C406">
        <v>10761.86659295517</v>
      </c>
      <c r="D406">
        <v>1195.99791027542</v>
      </c>
      <c r="E406">
        <v>144.9940188074216</v>
      </c>
    </row>
    <row r="407" spans="1:5">
      <c r="A407">
        <v>405</v>
      </c>
      <c r="B407">
        <v>8056.00677562076</v>
      </c>
      <c r="C407">
        <v>10761.86659295517</v>
      </c>
      <c r="D407">
        <v>1196.000972901378</v>
      </c>
      <c r="E407">
        <v>144.9970814333775</v>
      </c>
    </row>
    <row r="408" spans="1:5">
      <c r="A408">
        <v>406</v>
      </c>
      <c r="B408">
        <v>8056.00677562076</v>
      </c>
      <c r="C408">
        <v>10761.86659295517</v>
      </c>
      <c r="D408">
        <v>1195.876750596447</v>
      </c>
      <c r="E408">
        <v>144.8728591284472</v>
      </c>
    </row>
    <row r="409" spans="1:5">
      <c r="A409">
        <v>407</v>
      </c>
      <c r="B409">
        <v>8056.00677562076</v>
      </c>
      <c r="C409">
        <v>10761.86659295517</v>
      </c>
      <c r="D409">
        <v>1196.039030023647</v>
      </c>
      <c r="E409">
        <v>145.0351385556483</v>
      </c>
    </row>
    <row r="410" spans="1:5">
      <c r="A410">
        <v>408</v>
      </c>
      <c r="B410">
        <v>8056.00677562076</v>
      </c>
      <c r="C410">
        <v>10761.86659295517</v>
      </c>
      <c r="D410">
        <v>1196.487703815875</v>
      </c>
      <c r="E410">
        <v>145.4838123478768</v>
      </c>
    </row>
    <row r="411" spans="1:5">
      <c r="A411">
        <v>409</v>
      </c>
      <c r="B411">
        <v>8056.00677562076</v>
      </c>
      <c r="C411">
        <v>10761.86659295517</v>
      </c>
      <c r="D411">
        <v>1196.045888671488</v>
      </c>
      <c r="E411">
        <v>145.0419972034878</v>
      </c>
    </row>
    <row r="412" spans="1:5">
      <c r="A412">
        <v>410</v>
      </c>
      <c r="B412">
        <v>8056.00677562076</v>
      </c>
      <c r="C412">
        <v>10761.86659295517</v>
      </c>
      <c r="D412">
        <v>1196.007937142879</v>
      </c>
      <c r="E412">
        <v>145.0040456748782</v>
      </c>
    </row>
    <row r="413" spans="1:5">
      <c r="A413">
        <v>411</v>
      </c>
      <c r="B413">
        <v>8056.00677562076</v>
      </c>
      <c r="C413">
        <v>10761.86659295517</v>
      </c>
      <c r="D413">
        <v>1196.046050383781</v>
      </c>
      <c r="E413">
        <v>145.0421589157824</v>
      </c>
    </row>
    <row r="414" spans="1:5">
      <c r="A414">
        <v>412</v>
      </c>
      <c r="B414">
        <v>8056.00677562076</v>
      </c>
      <c r="C414">
        <v>10761.86659295517</v>
      </c>
      <c r="D414">
        <v>1195.981240949418</v>
      </c>
      <c r="E414">
        <v>144.9773494814172</v>
      </c>
    </row>
    <row r="415" spans="1:5">
      <c r="A415">
        <v>413</v>
      </c>
      <c r="B415">
        <v>8056.00677562076</v>
      </c>
      <c r="C415">
        <v>10761.86659295517</v>
      </c>
      <c r="D415">
        <v>1195.932549051067</v>
      </c>
      <c r="E415">
        <v>144.9286575830668</v>
      </c>
    </row>
    <row r="416" spans="1:5">
      <c r="A416">
        <v>414</v>
      </c>
      <c r="B416">
        <v>8056.00677562076</v>
      </c>
      <c r="C416">
        <v>10761.86659295517</v>
      </c>
      <c r="D416">
        <v>1195.881616328153</v>
      </c>
      <c r="E416">
        <v>144.8777248601568</v>
      </c>
    </row>
    <row r="417" spans="1:5">
      <c r="A417">
        <v>415</v>
      </c>
      <c r="B417">
        <v>8056.00677562076</v>
      </c>
      <c r="C417">
        <v>10761.86659295517</v>
      </c>
      <c r="D417">
        <v>1195.864179143415</v>
      </c>
      <c r="E417">
        <v>144.8602876754131</v>
      </c>
    </row>
    <row r="418" spans="1:5">
      <c r="A418">
        <v>416</v>
      </c>
      <c r="B418">
        <v>8056.00677562076</v>
      </c>
      <c r="C418">
        <v>10761.86659295517</v>
      </c>
      <c r="D418">
        <v>1195.893189642858</v>
      </c>
      <c r="E418">
        <v>144.8892981748603</v>
      </c>
    </row>
    <row r="419" spans="1:5">
      <c r="A419">
        <v>417</v>
      </c>
      <c r="B419">
        <v>8056.00677562076</v>
      </c>
      <c r="C419">
        <v>10761.86659295517</v>
      </c>
      <c r="D419">
        <v>1195.829378595015</v>
      </c>
      <c r="E419">
        <v>144.8254871270146</v>
      </c>
    </row>
    <row r="420" spans="1:5">
      <c r="A420">
        <v>418</v>
      </c>
      <c r="B420">
        <v>8056.00677562076</v>
      </c>
      <c r="C420">
        <v>10761.86659295517</v>
      </c>
      <c r="D420">
        <v>1195.903471742504</v>
      </c>
      <c r="E420">
        <v>144.8995802745073</v>
      </c>
    </row>
    <row r="421" spans="1:5">
      <c r="A421">
        <v>419</v>
      </c>
      <c r="B421">
        <v>8056.00677562076</v>
      </c>
      <c r="C421">
        <v>10761.86659295517</v>
      </c>
      <c r="D421">
        <v>1195.918937155909</v>
      </c>
      <c r="E421">
        <v>144.9150456879127</v>
      </c>
    </row>
    <row r="422" spans="1:5">
      <c r="A422">
        <v>420</v>
      </c>
      <c r="B422">
        <v>8056.00677562076</v>
      </c>
      <c r="C422">
        <v>10761.86659295517</v>
      </c>
      <c r="D422">
        <v>1195.957752541419</v>
      </c>
      <c r="E422">
        <v>144.9538610734204</v>
      </c>
    </row>
    <row r="423" spans="1:5">
      <c r="A423">
        <v>421</v>
      </c>
      <c r="B423">
        <v>8056.00677562076</v>
      </c>
      <c r="C423">
        <v>10761.86659295517</v>
      </c>
      <c r="D423">
        <v>1196.104341717448</v>
      </c>
      <c r="E423">
        <v>145.1004502494476</v>
      </c>
    </row>
    <row r="424" spans="1:5">
      <c r="A424">
        <v>422</v>
      </c>
      <c r="B424">
        <v>8056.00677562076</v>
      </c>
      <c r="C424">
        <v>10761.86659295517</v>
      </c>
      <c r="D424">
        <v>1195.897738210514</v>
      </c>
      <c r="E424">
        <v>144.8938467425159</v>
      </c>
    </row>
    <row r="425" spans="1:5">
      <c r="A425">
        <v>423</v>
      </c>
      <c r="B425">
        <v>8056.00677562076</v>
      </c>
      <c r="C425">
        <v>10761.86659295517</v>
      </c>
      <c r="D425">
        <v>1195.780725952155</v>
      </c>
      <c r="E425">
        <v>144.7768344841552</v>
      </c>
    </row>
    <row r="426" spans="1:5">
      <c r="A426">
        <v>424</v>
      </c>
      <c r="B426">
        <v>8056.00677562076</v>
      </c>
      <c r="C426">
        <v>10761.86659295517</v>
      </c>
      <c r="D426">
        <v>1195.913177822192</v>
      </c>
      <c r="E426">
        <v>144.909286354193</v>
      </c>
    </row>
    <row r="427" spans="1:5">
      <c r="A427">
        <v>425</v>
      </c>
      <c r="B427">
        <v>8056.00677562076</v>
      </c>
      <c r="C427">
        <v>10761.86659295517</v>
      </c>
      <c r="D427">
        <v>1195.851734248554</v>
      </c>
      <c r="E427">
        <v>144.8478427805555</v>
      </c>
    </row>
    <row r="428" spans="1:5">
      <c r="A428">
        <v>426</v>
      </c>
      <c r="B428">
        <v>8056.00677562076</v>
      </c>
      <c r="C428">
        <v>10761.86659295517</v>
      </c>
      <c r="D428">
        <v>1196.032026444341</v>
      </c>
      <c r="E428">
        <v>145.0281349763404</v>
      </c>
    </row>
    <row r="429" spans="1:5">
      <c r="A429">
        <v>427</v>
      </c>
      <c r="B429">
        <v>8056.00677562076</v>
      </c>
      <c r="C429">
        <v>10761.86659295517</v>
      </c>
      <c r="D429">
        <v>1196.057117275218</v>
      </c>
      <c r="E429">
        <v>145.0532258072177</v>
      </c>
    </row>
    <row r="430" spans="1:5">
      <c r="A430">
        <v>428</v>
      </c>
      <c r="B430">
        <v>8056.00677562076</v>
      </c>
      <c r="C430">
        <v>10761.86659295517</v>
      </c>
      <c r="D430">
        <v>1196.057817185823</v>
      </c>
      <c r="E430">
        <v>145.053925717821</v>
      </c>
    </row>
    <row r="431" spans="1:5">
      <c r="A431">
        <v>429</v>
      </c>
      <c r="B431">
        <v>8056.00677562076</v>
      </c>
      <c r="C431">
        <v>10761.86659295517</v>
      </c>
      <c r="D431">
        <v>1196.021811838595</v>
      </c>
      <c r="E431">
        <v>145.0179203705967</v>
      </c>
    </row>
    <row r="432" spans="1:5">
      <c r="A432">
        <v>430</v>
      </c>
      <c r="B432">
        <v>8056.00677562076</v>
      </c>
      <c r="C432">
        <v>10761.86659295517</v>
      </c>
      <c r="D432">
        <v>1195.992184990166</v>
      </c>
      <c r="E432">
        <v>144.9882935221658</v>
      </c>
    </row>
    <row r="433" spans="1:5">
      <c r="A433">
        <v>431</v>
      </c>
      <c r="B433">
        <v>8056.00677562076</v>
      </c>
      <c r="C433">
        <v>10761.86659295517</v>
      </c>
      <c r="D433">
        <v>1196.061488741485</v>
      </c>
      <c r="E433">
        <v>145.0575972734864</v>
      </c>
    </row>
    <row r="434" spans="1:5">
      <c r="A434">
        <v>432</v>
      </c>
      <c r="B434">
        <v>8056.00677562076</v>
      </c>
      <c r="C434">
        <v>10761.86659295517</v>
      </c>
      <c r="D434">
        <v>1195.975379561832</v>
      </c>
      <c r="E434">
        <v>144.9714880938366</v>
      </c>
    </row>
    <row r="435" spans="1:5">
      <c r="A435">
        <v>433</v>
      </c>
      <c r="B435">
        <v>8056.00677562076</v>
      </c>
      <c r="C435">
        <v>10761.86659295517</v>
      </c>
      <c r="D435">
        <v>1195.981860833534</v>
      </c>
      <c r="E435">
        <v>144.9779693655335</v>
      </c>
    </row>
    <row r="436" spans="1:5">
      <c r="A436">
        <v>434</v>
      </c>
      <c r="B436">
        <v>8056.00677562076</v>
      </c>
      <c r="C436">
        <v>10761.86659295517</v>
      </c>
      <c r="D436">
        <v>1196.004630924291</v>
      </c>
      <c r="E436">
        <v>145.000739456294</v>
      </c>
    </row>
    <row r="437" spans="1:5">
      <c r="A437">
        <v>435</v>
      </c>
      <c r="B437">
        <v>8056.00677562076</v>
      </c>
      <c r="C437">
        <v>10761.86659295517</v>
      </c>
      <c r="D437">
        <v>1196.066975962227</v>
      </c>
      <c r="E437">
        <v>145.0630844942278</v>
      </c>
    </row>
    <row r="438" spans="1:5">
      <c r="A438">
        <v>436</v>
      </c>
      <c r="B438">
        <v>8056.00677562076</v>
      </c>
      <c r="C438">
        <v>10761.86659295517</v>
      </c>
      <c r="D438">
        <v>1196.079610631945</v>
      </c>
      <c r="E438">
        <v>145.0757191639458</v>
      </c>
    </row>
    <row r="439" spans="1:5">
      <c r="A439">
        <v>437</v>
      </c>
      <c r="B439">
        <v>8056.00677562076</v>
      </c>
      <c r="C439">
        <v>10761.86659295517</v>
      </c>
      <c r="D439">
        <v>1196.035854466485</v>
      </c>
      <c r="E439">
        <v>145.0319629984857</v>
      </c>
    </row>
    <row r="440" spans="1:5">
      <c r="A440">
        <v>438</v>
      </c>
      <c r="B440">
        <v>8056.00677562076</v>
      </c>
      <c r="C440">
        <v>10761.86659295517</v>
      </c>
      <c r="D440">
        <v>1195.943239920839</v>
      </c>
      <c r="E440">
        <v>144.9393484528424</v>
      </c>
    </row>
    <row r="441" spans="1:5">
      <c r="A441">
        <v>439</v>
      </c>
      <c r="B441">
        <v>8056.00677562076</v>
      </c>
      <c r="C441">
        <v>10761.86659295517</v>
      </c>
      <c r="D441">
        <v>1196.07417415087</v>
      </c>
      <c r="E441">
        <v>145.0702826828721</v>
      </c>
    </row>
    <row r="442" spans="1:5">
      <c r="A442">
        <v>440</v>
      </c>
      <c r="B442">
        <v>8056.00677562076</v>
      </c>
      <c r="C442">
        <v>10761.86659295517</v>
      </c>
      <c r="D442">
        <v>1196.105511350187</v>
      </c>
      <c r="E442">
        <v>145.1016198821852</v>
      </c>
    </row>
    <row r="443" spans="1:5">
      <c r="A443">
        <v>441</v>
      </c>
      <c r="B443">
        <v>8056.00677562076</v>
      </c>
      <c r="C443">
        <v>10761.86659295517</v>
      </c>
      <c r="D443">
        <v>1196.104656196472</v>
      </c>
      <c r="E443">
        <v>145.1007647284731</v>
      </c>
    </row>
    <row r="444" spans="1:5">
      <c r="A444">
        <v>442</v>
      </c>
      <c r="B444">
        <v>8056.00677562076</v>
      </c>
      <c r="C444">
        <v>10761.86659295517</v>
      </c>
      <c r="D444">
        <v>1195.885056879943</v>
      </c>
      <c r="E444">
        <v>144.8811654119427</v>
      </c>
    </row>
    <row r="445" spans="1:5">
      <c r="A445">
        <v>443</v>
      </c>
      <c r="B445">
        <v>8056.00677562076</v>
      </c>
      <c r="C445">
        <v>10761.86659295517</v>
      </c>
      <c r="D445">
        <v>1195.876927963841</v>
      </c>
      <c r="E445">
        <v>144.8730364958443</v>
      </c>
    </row>
    <row r="446" spans="1:5">
      <c r="A446">
        <v>444</v>
      </c>
      <c r="B446">
        <v>8056.00677562076</v>
      </c>
      <c r="C446">
        <v>10761.86659295517</v>
      </c>
      <c r="D446">
        <v>1195.812502913186</v>
      </c>
      <c r="E446">
        <v>144.8086114451866</v>
      </c>
    </row>
    <row r="447" spans="1:5">
      <c r="A447">
        <v>445</v>
      </c>
      <c r="B447">
        <v>8056.00677562076</v>
      </c>
      <c r="C447">
        <v>10761.86659295517</v>
      </c>
      <c r="D447">
        <v>1195.98553139442</v>
      </c>
      <c r="E447">
        <v>144.9816399264236</v>
      </c>
    </row>
    <row r="448" spans="1:5">
      <c r="A448">
        <v>446</v>
      </c>
      <c r="B448">
        <v>8056.00677562076</v>
      </c>
      <c r="C448">
        <v>10761.86659295517</v>
      </c>
      <c r="D448">
        <v>1195.754010303558</v>
      </c>
      <c r="E448">
        <v>144.7501188355618</v>
      </c>
    </row>
    <row r="449" spans="1:5">
      <c r="A449">
        <v>447</v>
      </c>
      <c r="B449">
        <v>8056.00677562076</v>
      </c>
      <c r="C449">
        <v>10761.86659295517</v>
      </c>
      <c r="D449">
        <v>1195.869157356375</v>
      </c>
      <c r="E449">
        <v>144.865265888377</v>
      </c>
    </row>
    <row r="450" spans="1:5">
      <c r="A450">
        <v>448</v>
      </c>
      <c r="B450">
        <v>8056.00677562076</v>
      </c>
      <c r="C450">
        <v>10761.86659295517</v>
      </c>
      <c r="D450">
        <v>1195.753053026311</v>
      </c>
      <c r="E450">
        <v>144.7491615583096</v>
      </c>
    </row>
    <row r="451" spans="1:5">
      <c r="A451">
        <v>449</v>
      </c>
      <c r="B451">
        <v>8056.00677562076</v>
      </c>
      <c r="C451">
        <v>10761.86659295517</v>
      </c>
      <c r="D451">
        <v>1195.853395009164</v>
      </c>
      <c r="E451">
        <v>144.8495035411667</v>
      </c>
    </row>
    <row r="452" spans="1:5">
      <c r="A452">
        <v>450</v>
      </c>
      <c r="B452">
        <v>8056.00677562076</v>
      </c>
      <c r="C452">
        <v>10761.86659295517</v>
      </c>
      <c r="D452">
        <v>1195.808049069971</v>
      </c>
      <c r="E452">
        <v>144.8041576019693</v>
      </c>
    </row>
    <row r="453" spans="1:5">
      <c r="A453">
        <v>451</v>
      </c>
      <c r="B453">
        <v>8056.00677562076</v>
      </c>
      <c r="C453">
        <v>10761.86659295517</v>
      </c>
      <c r="D453">
        <v>1195.810929804213</v>
      </c>
      <c r="E453">
        <v>144.8070383362137</v>
      </c>
    </row>
    <row r="454" spans="1:5">
      <c r="A454">
        <v>452</v>
      </c>
      <c r="B454">
        <v>8056.00677562076</v>
      </c>
      <c r="C454">
        <v>10761.86659295517</v>
      </c>
      <c r="D454">
        <v>1195.85652509125</v>
      </c>
      <c r="E454">
        <v>144.8526336232518</v>
      </c>
    </row>
    <row r="455" spans="1:5">
      <c r="A455">
        <v>453</v>
      </c>
      <c r="B455">
        <v>8056.00677562076</v>
      </c>
      <c r="C455">
        <v>10761.86659295517</v>
      </c>
      <c r="D455">
        <v>1195.815696570185</v>
      </c>
      <c r="E455">
        <v>144.8118051021874</v>
      </c>
    </row>
    <row r="456" spans="1:5">
      <c r="A456">
        <v>454</v>
      </c>
      <c r="B456">
        <v>8056.00677562076</v>
      </c>
      <c r="C456">
        <v>10761.86659295517</v>
      </c>
      <c r="D456">
        <v>1195.738929952195</v>
      </c>
      <c r="E456">
        <v>144.7350384841975</v>
      </c>
    </row>
    <row r="457" spans="1:5">
      <c r="A457">
        <v>455</v>
      </c>
      <c r="B457">
        <v>8056.00677562076</v>
      </c>
      <c r="C457">
        <v>10761.86659295517</v>
      </c>
      <c r="D457">
        <v>1195.701720093264</v>
      </c>
      <c r="E457">
        <v>144.697828625267</v>
      </c>
    </row>
    <row r="458" spans="1:5">
      <c r="A458">
        <v>456</v>
      </c>
      <c r="B458">
        <v>8056.00677562076</v>
      </c>
      <c r="C458">
        <v>10761.86659295517</v>
      </c>
      <c r="D458">
        <v>1195.746325458447</v>
      </c>
      <c r="E458">
        <v>144.7424339904481</v>
      </c>
    </row>
    <row r="459" spans="1:5">
      <c r="A459">
        <v>457</v>
      </c>
      <c r="B459">
        <v>8056.00677562076</v>
      </c>
      <c r="C459">
        <v>10761.86659295517</v>
      </c>
      <c r="D459">
        <v>1195.756888352307</v>
      </c>
      <c r="E459">
        <v>144.7529968843072</v>
      </c>
    </row>
    <row r="460" spans="1:5">
      <c r="A460">
        <v>458</v>
      </c>
      <c r="B460">
        <v>8056.00677562076</v>
      </c>
      <c r="C460">
        <v>10761.86659295517</v>
      </c>
      <c r="D460">
        <v>1195.762318134147</v>
      </c>
      <c r="E460">
        <v>144.7584266661472</v>
      </c>
    </row>
    <row r="461" spans="1:5">
      <c r="A461">
        <v>459</v>
      </c>
      <c r="B461">
        <v>8056.00677562076</v>
      </c>
      <c r="C461">
        <v>10761.86659295517</v>
      </c>
      <c r="D461">
        <v>1195.725363792013</v>
      </c>
      <c r="E461">
        <v>144.7214723240178</v>
      </c>
    </row>
    <row r="462" spans="1:5">
      <c r="A462">
        <v>460</v>
      </c>
      <c r="B462">
        <v>8056.00677562076</v>
      </c>
      <c r="C462">
        <v>10761.86659295517</v>
      </c>
      <c r="D462">
        <v>1195.737651892899</v>
      </c>
      <c r="E462">
        <v>144.7337604249027</v>
      </c>
    </row>
    <row r="463" spans="1:5">
      <c r="A463">
        <v>461</v>
      </c>
      <c r="B463">
        <v>8056.00677562076</v>
      </c>
      <c r="C463">
        <v>10761.86659295517</v>
      </c>
      <c r="D463">
        <v>1195.808373684269</v>
      </c>
      <c r="E463">
        <v>144.804482216266</v>
      </c>
    </row>
    <row r="464" spans="1:5">
      <c r="A464">
        <v>462</v>
      </c>
      <c r="B464">
        <v>8056.00677562076</v>
      </c>
      <c r="C464">
        <v>10761.86659295517</v>
      </c>
      <c r="D464">
        <v>1195.579269638728</v>
      </c>
      <c r="E464">
        <v>144.5753781707254</v>
      </c>
    </row>
    <row r="465" spans="1:5">
      <c r="A465">
        <v>463</v>
      </c>
      <c r="B465">
        <v>8056.00677562076</v>
      </c>
      <c r="C465">
        <v>10761.86659295517</v>
      </c>
      <c r="D465">
        <v>1195.843956993961</v>
      </c>
      <c r="E465">
        <v>144.8400655259694</v>
      </c>
    </row>
    <row r="466" spans="1:5">
      <c r="A466">
        <v>464</v>
      </c>
      <c r="B466">
        <v>8056.00677562076</v>
      </c>
      <c r="C466">
        <v>10761.86659295517</v>
      </c>
      <c r="D466">
        <v>1195.690749318624</v>
      </c>
      <c r="E466">
        <v>144.686857850624</v>
      </c>
    </row>
    <row r="467" spans="1:5">
      <c r="A467">
        <v>465</v>
      </c>
      <c r="B467">
        <v>8056.00677562076</v>
      </c>
      <c r="C467">
        <v>10761.86659295517</v>
      </c>
      <c r="D467">
        <v>1195.663164694655</v>
      </c>
      <c r="E467">
        <v>144.6592732266552</v>
      </c>
    </row>
    <row r="468" spans="1:5">
      <c r="A468">
        <v>466</v>
      </c>
      <c r="B468">
        <v>8056.00677562076</v>
      </c>
      <c r="C468">
        <v>10761.86659295517</v>
      </c>
      <c r="D468">
        <v>1195.570887671241</v>
      </c>
      <c r="E468">
        <v>144.5669962032406</v>
      </c>
    </row>
    <row r="469" spans="1:5">
      <c r="A469">
        <v>467</v>
      </c>
      <c r="B469">
        <v>8056.00677562076</v>
      </c>
      <c r="C469">
        <v>10761.86659295517</v>
      </c>
      <c r="D469">
        <v>1195.715067644944</v>
      </c>
      <c r="E469">
        <v>144.7111761769478</v>
      </c>
    </row>
    <row r="470" spans="1:5">
      <c r="A470">
        <v>468</v>
      </c>
      <c r="B470">
        <v>8056.00677562076</v>
      </c>
      <c r="C470">
        <v>10761.86659295517</v>
      </c>
      <c r="D470">
        <v>1195.81746527752</v>
      </c>
      <c r="E470">
        <v>144.8135738095212</v>
      </c>
    </row>
    <row r="471" spans="1:5">
      <c r="A471">
        <v>469</v>
      </c>
      <c r="B471">
        <v>8056.00677562076</v>
      </c>
      <c r="C471">
        <v>10761.86659295517</v>
      </c>
      <c r="D471">
        <v>1195.660734143652</v>
      </c>
      <c r="E471">
        <v>144.6568426756546</v>
      </c>
    </row>
    <row r="472" spans="1:5">
      <c r="A472">
        <v>470</v>
      </c>
      <c r="B472">
        <v>8056.00677562076</v>
      </c>
      <c r="C472">
        <v>10761.86659295517</v>
      </c>
      <c r="D472">
        <v>1195.668435027696</v>
      </c>
      <c r="E472">
        <v>144.6645435596973</v>
      </c>
    </row>
    <row r="473" spans="1:5">
      <c r="A473">
        <v>471</v>
      </c>
      <c r="B473">
        <v>8056.00677562076</v>
      </c>
      <c r="C473">
        <v>10761.86659295517</v>
      </c>
      <c r="D473">
        <v>1195.675599297414</v>
      </c>
      <c r="E473">
        <v>144.671707829417</v>
      </c>
    </row>
    <row r="474" spans="1:5">
      <c r="A474">
        <v>472</v>
      </c>
      <c r="B474">
        <v>8056.00677562076</v>
      </c>
      <c r="C474">
        <v>10761.86659295517</v>
      </c>
      <c r="D474">
        <v>1195.682511609957</v>
      </c>
      <c r="E474">
        <v>144.6786201419582</v>
      </c>
    </row>
    <row r="475" spans="1:5">
      <c r="A475">
        <v>473</v>
      </c>
      <c r="B475">
        <v>8056.00677562076</v>
      </c>
      <c r="C475">
        <v>10761.86659295517</v>
      </c>
      <c r="D475">
        <v>1195.685242750206</v>
      </c>
      <c r="E475">
        <v>144.68135128221</v>
      </c>
    </row>
    <row r="476" spans="1:5">
      <c r="A476">
        <v>474</v>
      </c>
      <c r="B476">
        <v>8056.00677562076</v>
      </c>
      <c r="C476">
        <v>10761.86659295517</v>
      </c>
      <c r="D476">
        <v>1195.673825071836</v>
      </c>
      <c r="E476">
        <v>144.6699336038365</v>
      </c>
    </row>
    <row r="477" spans="1:5">
      <c r="A477">
        <v>475</v>
      </c>
      <c r="B477">
        <v>8056.00677562076</v>
      </c>
      <c r="C477">
        <v>10761.86659295517</v>
      </c>
      <c r="D477">
        <v>1195.655288468896</v>
      </c>
      <c r="E477">
        <v>144.6513970008972</v>
      </c>
    </row>
    <row r="478" spans="1:5">
      <c r="A478">
        <v>476</v>
      </c>
      <c r="B478">
        <v>8056.00677562076</v>
      </c>
      <c r="C478">
        <v>10761.86659295517</v>
      </c>
      <c r="D478">
        <v>1195.658980159614</v>
      </c>
      <c r="E478">
        <v>144.6550886916139</v>
      </c>
    </row>
    <row r="479" spans="1:5">
      <c r="A479">
        <v>477</v>
      </c>
      <c r="B479">
        <v>8056.00677562076</v>
      </c>
      <c r="C479">
        <v>10761.86659295517</v>
      </c>
      <c r="D479">
        <v>1195.624633013502</v>
      </c>
      <c r="E479">
        <v>144.620741545503</v>
      </c>
    </row>
    <row r="480" spans="1:5">
      <c r="A480">
        <v>478</v>
      </c>
      <c r="B480">
        <v>8056.00677562076</v>
      </c>
      <c r="C480">
        <v>10761.86659295517</v>
      </c>
      <c r="D480">
        <v>1195.685239217451</v>
      </c>
      <c r="E480">
        <v>144.6813477494506</v>
      </c>
    </row>
    <row r="481" spans="1:5">
      <c r="A481">
        <v>479</v>
      </c>
      <c r="B481">
        <v>8056.00677562076</v>
      </c>
      <c r="C481">
        <v>10761.86659295517</v>
      </c>
      <c r="D481">
        <v>1195.75324793544</v>
      </c>
      <c r="E481">
        <v>144.7493564674393</v>
      </c>
    </row>
    <row r="482" spans="1:5">
      <c r="A482">
        <v>480</v>
      </c>
      <c r="B482">
        <v>8056.00677562076</v>
      </c>
      <c r="C482">
        <v>10761.86659295517</v>
      </c>
      <c r="D482">
        <v>1195.801605792711</v>
      </c>
      <c r="E482">
        <v>144.7977143247121</v>
      </c>
    </row>
    <row r="483" spans="1:5">
      <c r="A483">
        <v>481</v>
      </c>
      <c r="B483">
        <v>8056.00677562076</v>
      </c>
      <c r="C483">
        <v>10761.86659295517</v>
      </c>
      <c r="D483">
        <v>1195.736337287382</v>
      </c>
      <c r="E483">
        <v>144.7324458193808</v>
      </c>
    </row>
    <row r="484" spans="1:5">
      <c r="A484">
        <v>482</v>
      </c>
      <c r="B484">
        <v>8056.00677562076</v>
      </c>
      <c r="C484">
        <v>10761.86659295517</v>
      </c>
      <c r="D484">
        <v>1195.68567773447</v>
      </c>
      <c r="E484">
        <v>144.6817862664709</v>
      </c>
    </row>
    <row r="485" spans="1:5">
      <c r="A485">
        <v>483</v>
      </c>
      <c r="B485">
        <v>8056.00677562076</v>
      </c>
      <c r="C485">
        <v>10761.86659295517</v>
      </c>
      <c r="D485">
        <v>1195.659919399862</v>
      </c>
      <c r="E485">
        <v>144.6560279318654</v>
      </c>
    </row>
    <row r="486" spans="1:5">
      <c r="A486">
        <v>484</v>
      </c>
      <c r="B486">
        <v>8056.00677562076</v>
      </c>
      <c r="C486">
        <v>10761.86659295517</v>
      </c>
      <c r="D486">
        <v>1195.750681284083</v>
      </c>
      <c r="E486">
        <v>144.7467898160828</v>
      </c>
    </row>
    <row r="487" spans="1:5">
      <c r="A487">
        <v>485</v>
      </c>
      <c r="B487">
        <v>8056.00677562076</v>
      </c>
      <c r="C487">
        <v>10761.86659295517</v>
      </c>
      <c r="D487">
        <v>1195.6703137144</v>
      </c>
      <c r="E487">
        <v>144.6664222463955</v>
      </c>
    </row>
    <row r="488" spans="1:5">
      <c r="A488">
        <v>486</v>
      </c>
      <c r="B488">
        <v>8056.00677562076</v>
      </c>
      <c r="C488">
        <v>10761.86659295517</v>
      </c>
      <c r="D488">
        <v>1195.622427107131</v>
      </c>
      <c r="E488">
        <v>144.6185356391323</v>
      </c>
    </row>
    <row r="489" spans="1:5">
      <c r="A489">
        <v>487</v>
      </c>
      <c r="B489">
        <v>8056.00677562076</v>
      </c>
      <c r="C489">
        <v>10761.86659295517</v>
      </c>
      <c r="D489">
        <v>1195.710617181425</v>
      </c>
      <c r="E489">
        <v>144.7067257134262</v>
      </c>
    </row>
    <row r="490" spans="1:5">
      <c r="A490">
        <v>488</v>
      </c>
      <c r="B490">
        <v>8056.00677562076</v>
      </c>
      <c r="C490">
        <v>10761.86659295517</v>
      </c>
      <c r="D490">
        <v>1195.705229766533</v>
      </c>
      <c r="E490">
        <v>144.7013382985333</v>
      </c>
    </row>
    <row r="491" spans="1:5">
      <c r="A491">
        <v>489</v>
      </c>
      <c r="B491">
        <v>8056.00677562076</v>
      </c>
      <c r="C491">
        <v>10761.86659295517</v>
      </c>
      <c r="D491">
        <v>1195.679722086095</v>
      </c>
      <c r="E491">
        <v>144.6758306180967</v>
      </c>
    </row>
    <row r="492" spans="1:5">
      <c r="A492">
        <v>490</v>
      </c>
      <c r="B492">
        <v>8056.00677562076</v>
      </c>
      <c r="C492">
        <v>10761.86659295517</v>
      </c>
      <c r="D492">
        <v>1195.730420041622</v>
      </c>
      <c r="E492">
        <v>144.726528573623</v>
      </c>
    </row>
    <row r="493" spans="1:5">
      <c r="A493">
        <v>491</v>
      </c>
      <c r="B493">
        <v>8056.00677562076</v>
      </c>
      <c r="C493">
        <v>10761.86659295517</v>
      </c>
      <c r="D493">
        <v>1195.715536668174</v>
      </c>
      <c r="E493">
        <v>144.7116452001748</v>
      </c>
    </row>
    <row r="494" spans="1:5">
      <c r="A494">
        <v>492</v>
      </c>
      <c r="B494">
        <v>8056.00677562076</v>
      </c>
      <c r="C494">
        <v>10761.86659295517</v>
      </c>
      <c r="D494">
        <v>1195.689472532203</v>
      </c>
      <c r="E494">
        <v>144.6855810642044</v>
      </c>
    </row>
    <row r="495" spans="1:5">
      <c r="A495">
        <v>493</v>
      </c>
      <c r="B495">
        <v>8056.00677562076</v>
      </c>
      <c r="C495">
        <v>10761.86659295517</v>
      </c>
      <c r="D495">
        <v>1195.679091639208</v>
      </c>
      <c r="E495">
        <v>144.6752001712075</v>
      </c>
    </row>
    <row r="496" spans="1:5">
      <c r="A496">
        <v>494</v>
      </c>
      <c r="B496">
        <v>8056.00677562076</v>
      </c>
      <c r="C496">
        <v>10761.86659295517</v>
      </c>
      <c r="D496">
        <v>1195.705608083606</v>
      </c>
      <c r="E496">
        <v>144.701716615607</v>
      </c>
    </row>
    <row r="497" spans="1:5">
      <c r="A497">
        <v>495</v>
      </c>
      <c r="B497">
        <v>8056.00677562076</v>
      </c>
      <c r="C497">
        <v>10761.86659295517</v>
      </c>
      <c r="D497">
        <v>1195.714726213666</v>
      </c>
      <c r="E497">
        <v>144.7108347456675</v>
      </c>
    </row>
    <row r="498" spans="1:5">
      <c r="A498">
        <v>496</v>
      </c>
      <c r="B498">
        <v>8056.00677562076</v>
      </c>
      <c r="C498">
        <v>10761.86659295517</v>
      </c>
      <c r="D498">
        <v>1195.672172647784</v>
      </c>
      <c r="E498">
        <v>144.6682811797866</v>
      </c>
    </row>
    <row r="499" spans="1:5">
      <c r="A499">
        <v>497</v>
      </c>
      <c r="B499">
        <v>8056.00677562076</v>
      </c>
      <c r="C499">
        <v>10761.86659295517</v>
      </c>
      <c r="D499">
        <v>1195.66544007906</v>
      </c>
      <c r="E499">
        <v>144.6615486110629</v>
      </c>
    </row>
    <row r="500" spans="1:5">
      <c r="A500">
        <v>498</v>
      </c>
      <c r="B500">
        <v>8056.00677562076</v>
      </c>
      <c r="C500">
        <v>10761.86659295517</v>
      </c>
      <c r="D500">
        <v>1195.675771079305</v>
      </c>
      <c r="E500">
        <v>144.6718796113053</v>
      </c>
    </row>
    <row r="501" spans="1:5">
      <c r="A501">
        <v>499</v>
      </c>
      <c r="B501">
        <v>8056.00677562076</v>
      </c>
      <c r="C501">
        <v>10761.86659295517</v>
      </c>
      <c r="D501">
        <v>1195.713659426366</v>
      </c>
      <c r="E501">
        <v>144.7097679583667</v>
      </c>
    </row>
    <row r="502" spans="1:5">
      <c r="A502">
        <v>500</v>
      </c>
      <c r="B502">
        <v>8056.00677562076</v>
      </c>
      <c r="C502">
        <v>10761.86659295517</v>
      </c>
      <c r="D502">
        <v>1195.740482374142</v>
      </c>
      <c r="E502">
        <v>144.736590906143</v>
      </c>
    </row>
    <row r="503" spans="1:5">
      <c r="A503">
        <v>501</v>
      </c>
      <c r="B503">
        <v>8056.00677562076</v>
      </c>
      <c r="C503">
        <v>10761.86659295517</v>
      </c>
      <c r="D503">
        <v>1195.742984312735</v>
      </c>
      <c r="E503">
        <v>144.7390928447342</v>
      </c>
    </row>
    <row r="504" spans="1:5">
      <c r="A504">
        <v>502</v>
      </c>
      <c r="B504">
        <v>8056.00677562076</v>
      </c>
      <c r="C504">
        <v>10761.86659295517</v>
      </c>
      <c r="D504">
        <v>1195.779738223771</v>
      </c>
      <c r="E504">
        <v>144.775846755777</v>
      </c>
    </row>
    <row r="505" spans="1:5">
      <c r="A505">
        <v>503</v>
      </c>
      <c r="B505">
        <v>8056.00677562076</v>
      </c>
      <c r="C505">
        <v>10761.86659295517</v>
      </c>
      <c r="D505">
        <v>1195.781974784154</v>
      </c>
      <c r="E505">
        <v>144.7780833161538</v>
      </c>
    </row>
    <row r="506" spans="1:5">
      <c r="A506">
        <v>504</v>
      </c>
      <c r="B506">
        <v>8056.00677562076</v>
      </c>
      <c r="C506">
        <v>10761.86659295517</v>
      </c>
      <c r="D506">
        <v>1195.73495885424</v>
      </c>
      <c r="E506">
        <v>144.731067386244</v>
      </c>
    </row>
    <row r="507" spans="1:5">
      <c r="A507">
        <v>505</v>
      </c>
      <c r="B507">
        <v>8056.00677562076</v>
      </c>
      <c r="C507">
        <v>10761.86659295517</v>
      </c>
      <c r="D507">
        <v>1195.74589906125</v>
      </c>
      <c r="E507">
        <v>144.7420075932505</v>
      </c>
    </row>
    <row r="508" spans="1:5">
      <c r="A508">
        <v>506</v>
      </c>
      <c r="B508">
        <v>8056.00677562076</v>
      </c>
      <c r="C508">
        <v>10761.86659295517</v>
      </c>
      <c r="D508">
        <v>1195.658901801691</v>
      </c>
      <c r="E508">
        <v>144.6550103336871</v>
      </c>
    </row>
    <row r="509" spans="1:5">
      <c r="A509">
        <v>507</v>
      </c>
      <c r="B509">
        <v>8056.00677562076</v>
      </c>
      <c r="C509">
        <v>10761.86659295517</v>
      </c>
      <c r="D509">
        <v>1195.647651171235</v>
      </c>
      <c r="E509">
        <v>144.6437597032354</v>
      </c>
    </row>
    <row r="510" spans="1:5">
      <c r="A510">
        <v>508</v>
      </c>
      <c r="B510">
        <v>8056.00677562076</v>
      </c>
      <c r="C510">
        <v>10761.86659295517</v>
      </c>
      <c r="D510">
        <v>1195.592287612197</v>
      </c>
      <c r="E510">
        <v>144.5883961441975</v>
      </c>
    </row>
    <row r="511" spans="1:5">
      <c r="A511">
        <v>509</v>
      </c>
      <c r="B511">
        <v>8056.00677562076</v>
      </c>
      <c r="C511">
        <v>10761.86659295517</v>
      </c>
      <c r="D511">
        <v>1195.603169964053</v>
      </c>
      <c r="E511">
        <v>144.5992784960526</v>
      </c>
    </row>
    <row r="512" spans="1:5">
      <c r="A512">
        <v>510</v>
      </c>
      <c r="B512">
        <v>8056.00677562076</v>
      </c>
      <c r="C512">
        <v>10761.86659295517</v>
      </c>
      <c r="D512">
        <v>1195.505034391017</v>
      </c>
      <c r="E512">
        <v>144.5011429230197</v>
      </c>
    </row>
    <row r="513" spans="1:5">
      <c r="A513">
        <v>511</v>
      </c>
      <c r="B513">
        <v>8056.00677562076</v>
      </c>
      <c r="C513">
        <v>10761.86659295517</v>
      </c>
      <c r="D513">
        <v>1195.607584677335</v>
      </c>
      <c r="E513">
        <v>144.6036932093361</v>
      </c>
    </row>
    <row r="514" spans="1:5">
      <c r="A514">
        <v>512</v>
      </c>
      <c r="B514">
        <v>8056.00677562076</v>
      </c>
      <c r="C514">
        <v>10761.86659295517</v>
      </c>
      <c r="D514">
        <v>1195.567313143041</v>
      </c>
      <c r="E514">
        <v>144.563421675041</v>
      </c>
    </row>
    <row r="515" spans="1:5">
      <c r="A515">
        <v>513</v>
      </c>
      <c r="B515">
        <v>8056.00677562076</v>
      </c>
      <c r="C515">
        <v>10761.86659295517</v>
      </c>
      <c r="D515">
        <v>1195.573485047787</v>
      </c>
      <c r="E515">
        <v>144.5695935797889</v>
      </c>
    </row>
    <row r="516" spans="1:5">
      <c r="A516">
        <v>514</v>
      </c>
      <c r="B516">
        <v>8056.00677562076</v>
      </c>
      <c r="C516">
        <v>10761.86659295517</v>
      </c>
      <c r="D516">
        <v>1195.583329417677</v>
      </c>
      <c r="E516">
        <v>144.5794379496778</v>
      </c>
    </row>
    <row r="517" spans="1:5">
      <c r="A517">
        <v>515</v>
      </c>
      <c r="B517">
        <v>8056.00677562076</v>
      </c>
      <c r="C517">
        <v>10761.86659295517</v>
      </c>
      <c r="D517">
        <v>1195.595554171068</v>
      </c>
      <c r="E517">
        <v>144.5916627030691</v>
      </c>
    </row>
    <row r="518" spans="1:5">
      <c r="A518">
        <v>516</v>
      </c>
      <c r="B518">
        <v>8056.00677562076</v>
      </c>
      <c r="C518">
        <v>10761.86659295517</v>
      </c>
      <c r="D518">
        <v>1195.604371518712</v>
      </c>
      <c r="E518">
        <v>144.6004800507143</v>
      </c>
    </row>
    <row r="519" spans="1:5">
      <c r="A519">
        <v>517</v>
      </c>
      <c r="B519">
        <v>8056.00677562076</v>
      </c>
      <c r="C519">
        <v>10761.86659295517</v>
      </c>
      <c r="D519">
        <v>1195.591913975204</v>
      </c>
      <c r="E519">
        <v>144.5880225072092</v>
      </c>
    </row>
    <row r="520" spans="1:5">
      <c r="A520">
        <v>518</v>
      </c>
      <c r="B520">
        <v>8056.00677562076</v>
      </c>
      <c r="C520">
        <v>10761.86659295517</v>
      </c>
      <c r="D520">
        <v>1195.534866764429</v>
      </c>
      <c r="E520">
        <v>144.5309752964282</v>
      </c>
    </row>
    <row r="521" spans="1:5">
      <c r="A521">
        <v>519</v>
      </c>
      <c r="B521">
        <v>8056.00677562076</v>
      </c>
      <c r="C521">
        <v>10761.86659295517</v>
      </c>
      <c r="D521">
        <v>1195.616007747665</v>
      </c>
      <c r="E521">
        <v>144.6121162796642</v>
      </c>
    </row>
    <row r="522" spans="1:5">
      <c r="A522">
        <v>520</v>
      </c>
      <c r="B522">
        <v>8056.00677562076</v>
      </c>
      <c r="C522">
        <v>10761.86659295517</v>
      </c>
      <c r="D522">
        <v>1195.616458033824</v>
      </c>
      <c r="E522">
        <v>144.6125665658244</v>
      </c>
    </row>
    <row r="523" spans="1:5">
      <c r="A523">
        <v>521</v>
      </c>
      <c r="B523">
        <v>8056.00677562076</v>
      </c>
      <c r="C523">
        <v>10761.86659295517</v>
      </c>
      <c r="D523">
        <v>1195.654707052067</v>
      </c>
      <c r="E523">
        <v>144.650815584068</v>
      </c>
    </row>
    <row r="524" spans="1:5">
      <c r="A524">
        <v>522</v>
      </c>
      <c r="B524">
        <v>8056.00677562076</v>
      </c>
      <c r="C524">
        <v>10761.86659295517</v>
      </c>
      <c r="D524">
        <v>1195.603590005214</v>
      </c>
      <c r="E524">
        <v>144.5996985372166</v>
      </c>
    </row>
    <row r="525" spans="1:5">
      <c r="A525">
        <v>523</v>
      </c>
      <c r="B525">
        <v>8056.00677562076</v>
      </c>
      <c r="C525">
        <v>10761.86659295517</v>
      </c>
      <c r="D525">
        <v>1195.595248905853</v>
      </c>
      <c r="E525">
        <v>144.5913574378583</v>
      </c>
    </row>
    <row r="526" spans="1:5">
      <c r="A526">
        <v>524</v>
      </c>
      <c r="B526">
        <v>8056.00677562076</v>
      </c>
      <c r="C526">
        <v>10761.86659295517</v>
      </c>
      <c r="D526">
        <v>1195.639211806863</v>
      </c>
      <c r="E526">
        <v>144.6353203388648</v>
      </c>
    </row>
    <row r="527" spans="1:5">
      <c r="A527">
        <v>525</v>
      </c>
      <c r="B527">
        <v>8056.00677562076</v>
      </c>
      <c r="C527">
        <v>10761.86659295517</v>
      </c>
      <c r="D527">
        <v>1195.596466701096</v>
      </c>
      <c r="E527">
        <v>144.5925752330964</v>
      </c>
    </row>
    <row r="528" spans="1:5">
      <c r="A528">
        <v>526</v>
      </c>
      <c r="B528">
        <v>8056.00677562076</v>
      </c>
      <c r="C528">
        <v>10761.86659295517</v>
      </c>
      <c r="D528">
        <v>1195.562972808451</v>
      </c>
      <c r="E528">
        <v>144.5590813404513</v>
      </c>
    </row>
    <row r="529" spans="1:5">
      <c r="A529">
        <v>527</v>
      </c>
      <c r="B529">
        <v>8056.00677562076</v>
      </c>
      <c r="C529">
        <v>10761.86659295517</v>
      </c>
      <c r="D529">
        <v>1195.553488319443</v>
      </c>
      <c r="E529">
        <v>144.5495968514429</v>
      </c>
    </row>
    <row r="530" spans="1:5">
      <c r="A530">
        <v>528</v>
      </c>
      <c r="B530">
        <v>8056.00677562076</v>
      </c>
      <c r="C530">
        <v>10761.86659295517</v>
      </c>
      <c r="D530">
        <v>1195.56562941792</v>
      </c>
      <c r="E530">
        <v>144.5617379499217</v>
      </c>
    </row>
    <row r="531" spans="1:5">
      <c r="A531">
        <v>529</v>
      </c>
      <c r="B531">
        <v>8056.00677562076</v>
      </c>
      <c r="C531">
        <v>10761.86659295517</v>
      </c>
      <c r="D531">
        <v>1195.554934582285</v>
      </c>
      <c r="E531">
        <v>144.5510431142874</v>
      </c>
    </row>
    <row r="532" spans="1:5">
      <c r="A532">
        <v>530</v>
      </c>
      <c r="B532">
        <v>8056.00677562076</v>
      </c>
      <c r="C532">
        <v>10761.86659295517</v>
      </c>
      <c r="D532">
        <v>1195.632695223746</v>
      </c>
      <c r="E532">
        <v>144.6288037557474</v>
      </c>
    </row>
    <row r="533" spans="1:5">
      <c r="A533">
        <v>531</v>
      </c>
      <c r="B533">
        <v>8056.00677562076</v>
      </c>
      <c r="C533">
        <v>10761.86659295517</v>
      </c>
      <c r="D533">
        <v>1195.604079791728</v>
      </c>
      <c r="E533">
        <v>144.6001883237282</v>
      </c>
    </row>
    <row r="534" spans="1:5">
      <c r="A534">
        <v>532</v>
      </c>
      <c r="B534">
        <v>8056.00677562076</v>
      </c>
      <c r="C534">
        <v>10761.86659295517</v>
      </c>
      <c r="D534">
        <v>1195.671858892577</v>
      </c>
      <c r="E534">
        <v>144.6679674245799</v>
      </c>
    </row>
    <row r="535" spans="1:5">
      <c r="A535">
        <v>533</v>
      </c>
      <c r="B535">
        <v>8056.00677562076</v>
      </c>
      <c r="C535">
        <v>10761.86659295517</v>
      </c>
      <c r="D535">
        <v>1195.602288390106</v>
      </c>
      <c r="E535">
        <v>144.5983969221063</v>
      </c>
    </row>
    <row r="536" spans="1:5">
      <c r="A536">
        <v>534</v>
      </c>
      <c r="B536">
        <v>8056.00677562076</v>
      </c>
      <c r="C536">
        <v>10761.86659295517</v>
      </c>
      <c r="D536">
        <v>1195.61541934132</v>
      </c>
      <c r="E536">
        <v>144.6115278733207</v>
      </c>
    </row>
    <row r="537" spans="1:5">
      <c r="A537">
        <v>535</v>
      </c>
      <c r="B537">
        <v>8056.00677562076</v>
      </c>
      <c r="C537">
        <v>10761.86659295517</v>
      </c>
      <c r="D537">
        <v>1195.605508487091</v>
      </c>
      <c r="E537">
        <v>144.6016170190897</v>
      </c>
    </row>
    <row r="538" spans="1:5">
      <c r="A538">
        <v>536</v>
      </c>
      <c r="B538">
        <v>8056.00677562076</v>
      </c>
      <c r="C538">
        <v>10761.86659295517</v>
      </c>
      <c r="D538">
        <v>1195.596366668952</v>
      </c>
      <c r="E538">
        <v>144.5924752009526</v>
      </c>
    </row>
    <row r="539" spans="1:5">
      <c r="A539">
        <v>537</v>
      </c>
      <c r="B539">
        <v>8056.00677562076</v>
      </c>
      <c r="C539">
        <v>10761.86659295517</v>
      </c>
      <c r="D539">
        <v>1195.563038513128</v>
      </c>
      <c r="E539">
        <v>144.559147045129</v>
      </c>
    </row>
    <row r="540" spans="1:5">
      <c r="A540">
        <v>538</v>
      </c>
      <c r="B540">
        <v>8056.00677562076</v>
      </c>
      <c r="C540">
        <v>10761.86659295517</v>
      </c>
      <c r="D540">
        <v>1195.557715351051</v>
      </c>
      <c r="E540">
        <v>144.5538238830512</v>
      </c>
    </row>
    <row r="541" spans="1:5">
      <c r="A541">
        <v>539</v>
      </c>
      <c r="B541">
        <v>8056.00677562076</v>
      </c>
      <c r="C541">
        <v>10761.86659295517</v>
      </c>
      <c r="D541">
        <v>1195.546524003486</v>
      </c>
      <c r="E541">
        <v>144.5426325354859</v>
      </c>
    </row>
    <row r="542" spans="1:5">
      <c r="A542">
        <v>540</v>
      </c>
      <c r="B542">
        <v>8056.00677562076</v>
      </c>
      <c r="C542">
        <v>10761.86659295517</v>
      </c>
      <c r="D542">
        <v>1195.550127272521</v>
      </c>
      <c r="E542">
        <v>144.5462358045272</v>
      </c>
    </row>
    <row r="543" spans="1:5">
      <c r="A543">
        <v>541</v>
      </c>
      <c r="B543">
        <v>8056.00677562076</v>
      </c>
      <c r="C543">
        <v>10761.86659295517</v>
      </c>
      <c r="D543">
        <v>1195.513952170332</v>
      </c>
      <c r="E543">
        <v>144.5100607023334</v>
      </c>
    </row>
    <row r="544" spans="1:5">
      <c r="A544">
        <v>542</v>
      </c>
      <c r="B544">
        <v>8056.00677562076</v>
      </c>
      <c r="C544">
        <v>10761.86659295517</v>
      </c>
      <c r="D544">
        <v>1195.555649874345</v>
      </c>
      <c r="E544">
        <v>144.5517584063453</v>
      </c>
    </row>
    <row r="545" spans="1:5">
      <c r="A545">
        <v>543</v>
      </c>
      <c r="B545">
        <v>8056.00677562076</v>
      </c>
      <c r="C545">
        <v>10761.86659295517</v>
      </c>
      <c r="D545">
        <v>1195.583602624735</v>
      </c>
      <c r="E545">
        <v>144.5797111567383</v>
      </c>
    </row>
    <row r="546" spans="1:5">
      <c r="A546">
        <v>544</v>
      </c>
      <c r="B546">
        <v>8056.00677562076</v>
      </c>
      <c r="C546">
        <v>10761.86659295517</v>
      </c>
      <c r="D546">
        <v>1195.575568881289</v>
      </c>
      <c r="E546">
        <v>144.5716774132919</v>
      </c>
    </row>
    <row r="547" spans="1:5">
      <c r="A547">
        <v>545</v>
      </c>
      <c r="B547">
        <v>8056.00677562076</v>
      </c>
      <c r="C547">
        <v>10761.86659295517</v>
      </c>
      <c r="D547">
        <v>1195.605950676291</v>
      </c>
      <c r="E547">
        <v>144.6020592082959</v>
      </c>
    </row>
    <row r="548" spans="1:5">
      <c r="A548">
        <v>546</v>
      </c>
      <c r="B548">
        <v>8056.00677562076</v>
      </c>
      <c r="C548">
        <v>10761.86659295517</v>
      </c>
      <c r="D548">
        <v>1195.607282492537</v>
      </c>
      <c r="E548">
        <v>144.6033910245363</v>
      </c>
    </row>
    <row r="549" spans="1:5">
      <c r="A549">
        <v>547</v>
      </c>
      <c r="B549">
        <v>8056.00677562076</v>
      </c>
      <c r="C549">
        <v>10761.86659295517</v>
      </c>
      <c r="D549">
        <v>1195.587789605657</v>
      </c>
      <c r="E549">
        <v>144.5838981376592</v>
      </c>
    </row>
    <row r="550" spans="1:5">
      <c r="A550">
        <v>548</v>
      </c>
      <c r="B550">
        <v>8056.00677562076</v>
      </c>
      <c r="C550">
        <v>10761.86659295517</v>
      </c>
      <c r="D550">
        <v>1195.571466538725</v>
      </c>
      <c r="E550">
        <v>144.5675750707263</v>
      </c>
    </row>
    <row r="551" spans="1:5">
      <c r="A551">
        <v>549</v>
      </c>
      <c r="B551">
        <v>8056.00677562076</v>
      </c>
      <c r="C551">
        <v>10761.86659295517</v>
      </c>
      <c r="D551">
        <v>1195.569785355426</v>
      </c>
      <c r="E551">
        <v>144.5658938874269</v>
      </c>
    </row>
    <row r="552" spans="1:5">
      <c r="A552">
        <v>550</v>
      </c>
      <c r="B552">
        <v>8056.00677562076</v>
      </c>
      <c r="C552">
        <v>10761.86659295517</v>
      </c>
      <c r="D552">
        <v>1195.574453153675</v>
      </c>
      <c r="E552">
        <v>144.5705616856752</v>
      </c>
    </row>
    <row r="553" spans="1:5">
      <c r="A553">
        <v>551</v>
      </c>
      <c r="B553">
        <v>8056.00677562076</v>
      </c>
      <c r="C553">
        <v>10761.86659295517</v>
      </c>
      <c r="D553">
        <v>1195.558276059867</v>
      </c>
      <c r="E553">
        <v>144.5543845918675</v>
      </c>
    </row>
    <row r="554" spans="1:5">
      <c r="A554">
        <v>552</v>
      </c>
      <c r="B554">
        <v>8056.00677562076</v>
      </c>
      <c r="C554">
        <v>10761.86659295517</v>
      </c>
      <c r="D554">
        <v>1195.58597885158</v>
      </c>
      <c r="E554">
        <v>144.5820873835821</v>
      </c>
    </row>
    <row r="555" spans="1:5">
      <c r="A555">
        <v>553</v>
      </c>
      <c r="B555">
        <v>8056.00677562076</v>
      </c>
      <c r="C555">
        <v>10761.86659295517</v>
      </c>
      <c r="D555">
        <v>1195.602067204534</v>
      </c>
      <c r="E555">
        <v>144.598175736532</v>
      </c>
    </row>
    <row r="556" spans="1:5">
      <c r="A556">
        <v>554</v>
      </c>
      <c r="B556">
        <v>8056.00677562076</v>
      </c>
      <c r="C556">
        <v>10761.86659295517</v>
      </c>
      <c r="D556">
        <v>1195.60525466439</v>
      </c>
      <c r="E556">
        <v>144.601363196392</v>
      </c>
    </row>
    <row r="557" spans="1:5">
      <c r="A557">
        <v>555</v>
      </c>
      <c r="B557">
        <v>8056.00677562076</v>
      </c>
      <c r="C557">
        <v>10761.86659295517</v>
      </c>
      <c r="D557">
        <v>1195.609754150929</v>
      </c>
      <c r="E557">
        <v>144.6058626829258</v>
      </c>
    </row>
    <row r="558" spans="1:5">
      <c r="A558">
        <v>556</v>
      </c>
      <c r="B558">
        <v>8056.00677562076</v>
      </c>
      <c r="C558">
        <v>10761.86659295517</v>
      </c>
      <c r="D558">
        <v>1195.592715840148</v>
      </c>
      <c r="E558">
        <v>144.5888243721466</v>
      </c>
    </row>
    <row r="559" spans="1:5">
      <c r="A559">
        <v>557</v>
      </c>
      <c r="B559">
        <v>8056.00677562076</v>
      </c>
      <c r="C559">
        <v>10761.86659295517</v>
      </c>
      <c r="D559">
        <v>1195.659291476593</v>
      </c>
      <c r="E559">
        <v>144.655400008596</v>
      </c>
    </row>
    <row r="560" spans="1:5">
      <c r="A560">
        <v>558</v>
      </c>
      <c r="B560">
        <v>8056.00677562076</v>
      </c>
      <c r="C560">
        <v>10761.86659295517</v>
      </c>
      <c r="D560">
        <v>1195.602125327513</v>
      </c>
      <c r="E560">
        <v>144.5982338595128</v>
      </c>
    </row>
    <row r="561" spans="1:5">
      <c r="A561">
        <v>559</v>
      </c>
      <c r="B561">
        <v>8056.00677562076</v>
      </c>
      <c r="C561">
        <v>10761.86659295517</v>
      </c>
      <c r="D561">
        <v>1195.626654203372</v>
      </c>
      <c r="E561">
        <v>144.6227627353713</v>
      </c>
    </row>
    <row r="562" spans="1:5">
      <c r="A562">
        <v>560</v>
      </c>
      <c r="B562">
        <v>8056.00677562076</v>
      </c>
      <c r="C562">
        <v>10761.86659295517</v>
      </c>
      <c r="D562">
        <v>1195.620420305761</v>
      </c>
      <c r="E562">
        <v>144.6165288377618</v>
      </c>
    </row>
    <row r="563" spans="1:5">
      <c r="A563">
        <v>561</v>
      </c>
      <c r="B563">
        <v>8056.00677562076</v>
      </c>
      <c r="C563">
        <v>10761.86659295517</v>
      </c>
      <c r="D563">
        <v>1195.587919420859</v>
      </c>
      <c r="E563">
        <v>144.5840279528607</v>
      </c>
    </row>
    <row r="564" spans="1:5">
      <c r="A564">
        <v>562</v>
      </c>
      <c r="B564">
        <v>8056.00677562076</v>
      </c>
      <c r="C564">
        <v>10761.86659295517</v>
      </c>
      <c r="D564">
        <v>1195.61917691991</v>
      </c>
      <c r="E564">
        <v>144.6152854519119</v>
      </c>
    </row>
    <row r="565" spans="1:5">
      <c r="A565">
        <v>563</v>
      </c>
      <c r="B565">
        <v>8056.00677562076</v>
      </c>
      <c r="C565">
        <v>10761.86659295517</v>
      </c>
      <c r="D565">
        <v>1195.599358237984</v>
      </c>
      <c r="E565">
        <v>144.5954667699855</v>
      </c>
    </row>
    <row r="566" spans="1:5">
      <c r="A566">
        <v>564</v>
      </c>
      <c r="B566">
        <v>8056.00677562076</v>
      </c>
      <c r="C566">
        <v>10761.86659295517</v>
      </c>
      <c r="D566">
        <v>1195.603094470639</v>
      </c>
      <c r="E566">
        <v>144.5992030026412</v>
      </c>
    </row>
    <row r="567" spans="1:5">
      <c r="A567">
        <v>565</v>
      </c>
      <c r="B567">
        <v>8056.00677562076</v>
      </c>
      <c r="C567">
        <v>10761.86659295517</v>
      </c>
      <c r="D567">
        <v>1195.568049964313</v>
      </c>
      <c r="E567">
        <v>144.5641584963169</v>
      </c>
    </row>
    <row r="568" spans="1:5">
      <c r="A568">
        <v>566</v>
      </c>
      <c r="B568">
        <v>8056.00677562076</v>
      </c>
      <c r="C568">
        <v>10761.86659295517</v>
      </c>
      <c r="D568">
        <v>1195.596024533884</v>
      </c>
      <c r="E568">
        <v>144.5921330658875</v>
      </c>
    </row>
    <row r="569" spans="1:5">
      <c r="A569">
        <v>567</v>
      </c>
      <c r="B569">
        <v>8056.00677562076</v>
      </c>
      <c r="C569">
        <v>10761.86659295517</v>
      </c>
      <c r="D569">
        <v>1195.614028941742</v>
      </c>
      <c r="E569">
        <v>144.610137473743</v>
      </c>
    </row>
    <row r="570" spans="1:5">
      <c r="A570">
        <v>568</v>
      </c>
      <c r="B570">
        <v>8056.00677562076</v>
      </c>
      <c r="C570">
        <v>10761.86659295517</v>
      </c>
      <c r="D570">
        <v>1195.620755707572</v>
      </c>
      <c r="E570">
        <v>144.6168642395716</v>
      </c>
    </row>
    <row r="571" spans="1:5">
      <c r="A571">
        <v>569</v>
      </c>
      <c r="B571">
        <v>8056.00677562076</v>
      </c>
      <c r="C571">
        <v>10761.86659295517</v>
      </c>
      <c r="D571">
        <v>1195.586559581898</v>
      </c>
      <c r="E571">
        <v>144.5826681138994</v>
      </c>
    </row>
    <row r="572" spans="1:5">
      <c r="A572">
        <v>570</v>
      </c>
      <c r="B572">
        <v>8056.00677562076</v>
      </c>
      <c r="C572">
        <v>10761.86659295517</v>
      </c>
      <c r="D572">
        <v>1195.593331277693</v>
      </c>
      <c r="E572">
        <v>144.5894398096942</v>
      </c>
    </row>
    <row r="573" spans="1:5">
      <c r="A573">
        <v>571</v>
      </c>
      <c r="B573">
        <v>8056.00677562076</v>
      </c>
      <c r="C573">
        <v>10761.86659295517</v>
      </c>
      <c r="D573">
        <v>1195.598786407123</v>
      </c>
      <c r="E573">
        <v>144.5948949391259</v>
      </c>
    </row>
    <row r="574" spans="1:5">
      <c r="A574">
        <v>572</v>
      </c>
      <c r="B574">
        <v>8056.00677562076</v>
      </c>
      <c r="C574">
        <v>10761.86659295517</v>
      </c>
      <c r="D574">
        <v>1195.599348514514</v>
      </c>
      <c r="E574">
        <v>144.5954570465152</v>
      </c>
    </row>
    <row r="575" spans="1:5">
      <c r="A575">
        <v>573</v>
      </c>
      <c r="B575">
        <v>8056.00677562076</v>
      </c>
      <c r="C575">
        <v>10761.86659295517</v>
      </c>
      <c r="D575">
        <v>1195.598462108598</v>
      </c>
      <c r="E575">
        <v>144.5945706406013</v>
      </c>
    </row>
    <row r="576" spans="1:5">
      <c r="A576">
        <v>574</v>
      </c>
      <c r="B576">
        <v>8056.00677562076</v>
      </c>
      <c r="C576">
        <v>10761.86659295517</v>
      </c>
      <c r="D576">
        <v>1195.581408769327</v>
      </c>
      <c r="E576">
        <v>144.577517301328</v>
      </c>
    </row>
    <row r="577" spans="1:5">
      <c r="A577">
        <v>575</v>
      </c>
      <c r="B577">
        <v>8056.00677562076</v>
      </c>
      <c r="C577">
        <v>10761.86659295517</v>
      </c>
      <c r="D577">
        <v>1195.576847706724</v>
      </c>
      <c r="E577">
        <v>144.5729562387277</v>
      </c>
    </row>
    <row r="578" spans="1:5">
      <c r="A578">
        <v>576</v>
      </c>
      <c r="B578">
        <v>8056.00677562076</v>
      </c>
      <c r="C578">
        <v>10761.86659295517</v>
      </c>
      <c r="D578">
        <v>1195.564054327182</v>
      </c>
      <c r="E578">
        <v>144.5601628591828</v>
      </c>
    </row>
    <row r="579" spans="1:5">
      <c r="A579">
        <v>577</v>
      </c>
      <c r="B579">
        <v>8056.00677562076</v>
      </c>
      <c r="C579">
        <v>10761.86659295517</v>
      </c>
      <c r="D579">
        <v>1195.550802621103</v>
      </c>
      <c r="E579">
        <v>144.5469111531029</v>
      </c>
    </row>
    <row r="580" spans="1:5">
      <c r="A580">
        <v>578</v>
      </c>
      <c r="B580">
        <v>8056.00677562076</v>
      </c>
      <c r="C580">
        <v>10761.86659295517</v>
      </c>
      <c r="D580">
        <v>1195.553483772821</v>
      </c>
      <c r="E580">
        <v>144.5495923048242</v>
      </c>
    </row>
    <row r="581" spans="1:5">
      <c r="A581">
        <v>579</v>
      </c>
      <c r="B581">
        <v>8056.00677562076</v>
      </c>
      <c r="C581">
        <v>10761.86659295517</v>
      </c>
      <c r="D581">
        <v>1195.560332316254</v>
      </c>
      <c r="E581">
        <v>144.5564408482533</v>
      </c>
    </row>
    <row r="582" spans="1:5">
      <c r="A582">
        <v>580</v>
      </c>
      <c r="B582">
        <v>8056.00677562076</v>
      </c>
      <c r="C582">
        <v>10761.86659295517</v>
      </c>
      <c r="D582">
        <v>1195.570012972439</v>
      </c>
      <c r="E582">
        <v>144.5661215044369</v>
      </c>
    </row>
    <row r="583" spans="1:5">
      <c r="A583">
        <v>581</v>
      </c>
      <c r="B583">
        <v>8056.00677562076</v>
      </c>
      <c r="C583">
        <v>10761.86659295517</v>
      </c>
      <c r="D583">
        <v>1195.568235605883</v>
      </c>
      <c r="E583">
        <v>144.564344137885</v>
      </c>
    </row>
    <row r="584" spans="1:5">
      <c r="A584">
        <v>582</v>
      </c>
      <c r="B584">
        <v>8056.00677562076</v>
      </c>
      <c r="C584">
        <v>10761.86659295517</v>
      </c>
      <c r="D584">
        <v>1195.56256243831</v>
      </c>
      <c r="E584">
        <v>144.5586709703121</v>
      </c>
    </row>
    <row r="585" spans="1:5">
      <c r="A585">
        <v>583</v>
      </c>
      <c r="B585">
        <v>8056.00677562076</v>
      </c>
      <c r="C585">
        <v>10761.86659295517</v>
      </c>
      <c r="D585">
        <v>1195.573800554203</v>
      </c>
      <c r="E585">
        <v>144.5699090862056</v>
      </c>
    </row>
    <row r="586" spans="1:5">
      <c r="A586">
        <v>584</v>
      </c>
      <c r="B586">
        <v>8056.00677562076</v>
      </c>
      <c r="C586">
        <v>10761.86659295517</v>
      </c>
      <c r="D586">
        <v>1195.57706796571</v>
      </c>
      <c r="E586">
        <v>144.5731764977096</v>
      </c>
    </row>
    <row r="587" spans="1:5">
      <c r="A587">
        <v>585</v>
      </c>
      <c r="B587">
        <v>8056.00677562076</v>
      </c>
      <c r="C587">
        <v>10761.86659295517</v>
      </c>
      <c r="D587">
        <v>1195.561314459655</v>
      </c>
      <c r="E587">
        <v>144.5574229916536</v>
      </c>
    </row>
    <row r="588" spans="1:5">
      <c r="A588">
        <v>586</v>
      </c>
      <c r="B588">
        <v>8056.00677562076</v>
      </c>
      <c r="C588">
        <v>10761.86659295517</v>
      </c>
      <c r="D588">
        <v>1195.556439572488</v>
      </c>
      <c r="E588">
        <v>144.5525481044894</v>
      </c>
    </row>
    <row r="589" spans="1:5">
      <c r="A589">
        <v>587</v>
      </c>
      <c r="B589">
        <v>8056.00677562076</v>
      </c>
      <c r="C589">
        <v>10761.86659295517</v>
      </c>
      <c r="D589">
        <v>1195.565731247524</v>
      </c>
      <c r="E589">
        <v>144.5618397795275</v>
      </c>
    </row>
    <row r="590" spans="1:5">
      <c r="A590">
        <v>588</v>
      </c>
      <c r="B590">
        <v>8056.00677562076</v>
      </c>
      <c r="C590">
        <v>10761.86659295517</v>
      </c>
      <c r="D590">
        <v>1195.558317668502</v>
      </c>
      <c r="E590">
        <v>144.554426200502</v>
      </c>
    </row>
    <row r="591" spans="1:5">
      <c r="A591">
        <v>589</v>
      </c>
      <c r="B591">
        <v>8056.00677562076</v>
      </c>
      <c r="C591">
        <v>10761.86659295517</v>
      </c>
      <c r="D591">
        <v>1195.554970892243</v>
      </c>
      <c r="E591">
        <v>144.5510794242429</v>
      </c>
    </row>
    <row r="592" spans="1:5">
      <c r="A592">
        <v>590</v>
      </c>
      <c r="B592">
        <v>8056.00677562076</v>
      </c>
      <c r="C592">
        <v>10761.86659295517</v>
      </c>
      <c r="D592">
        <v>1195.552656772449</v>
      </c>
      <c r="E592">
        <v>144.5487653044496</v>
      </c>
    </row>
    <row r="593" spans="1:5">
      <c r="A593">
        <v>591</v>
      </c>
      <c r="B593">
        <v>8056.00677562076</v>
      </c>
      <c r="C593">
        <v>10761.86659295517</v>
      </c>
      <c r="D593">
        <v>1195.559711349862</v>
      </c>
      <c r="E593">
        <v>144.5558198818638</v>
      </c>
    </row>
    <row r="594" spans="1:5">
      <c r="A594">
        <v>592</v>
      </c>
      <c r="B594">
        <v>8056.00677562076</v>
      </c>
      <c r="C594">
        <v>10761.86659295517</v>
      </c>
      <c r="D594">
        <v>1195.554838259307</v>
      </c>
      <c r="E594">
        <v>144.5509467913072</v>
      </c>
    </row>
    <row r="595" spans="1:5">
      <c r="A595">
        <v>593</v>
      </c>
      <c r="B595">
        <v>8056.00677562076</v>
      </c>
      <c r="C595">
        <v>10761.86659295517</v>
      </c>
      <c r="D595">
        <v>1195.56086442844</v>
      </c>
      <c r="E595">
        <v>144.5569729604432</v>
      </c>
    </row>
    <row r="596" spans="1:5">
      <c r="A596">
        <v>594</v>
      </c>
      <c r="B596">
        <v>8056.00677562076</v>
      </c>
      <c r="C596">
        <v>10761.86659295517</v>
      </c>
      <c r="D596">
        <v>1195.562424521458</v>
      </c>
      <c r="E596">
        <v>144.5585330534612</v>
      </c>
    </row>
    <row r="597" spans="1:5">
      <c r="A597">
        <v>595</v>
      </c>
      <c r="B597">
        <v>8056.00677562076</v>
      </c>
      <c r="C597">
        <v>10761.86659295517</v>
      </c>
      <c r="D597">
        <v>1195.556125432626</v>
      </c>
      <c r="E597">
        <v>144.5522339646265</v>
      </c>
    </row>
    <row r="598" spans="1:5">
      <c r="A598">
        <v>596</v>
      </c>
      <c r="B598">
        <v>8056.00677562076</v>
      </c>
      <c r="C598">
        <v>10761.86659295517</v>
      </c>
      <c r="D598">
        <v>1195.568794062565</v>
      </c>
      <c r="E598">
        <v>144.564902594567</v>
      </c>
    </row>
    <row r="599" spans="1:5">
      <c r="A599">
        <v>597</v>
      </c>
      <c r="B599">
        <v>8056.00677562076</v>
      </c>
      <c r="C599">
        <v>10761.86659295517</v>
      </c>
      <c r="D599">
        <v>1195.556025378015</v>
      </c>
      <c r="E599">
        <v>144.552133910015</v>
      </c>
    </row>
    <row r="600" spans="1:5">
      <c r="A600">
        <v>598</v>
      </c>
      <c r="B600">
        <v>8056.00677562076</v>
      </c>
      <c r="C600">
        <v>10761.86659295517</v>
      </c>
      <c r="D600">
        <v>1195.54728989189</v>
      </c>
      <c r="E600">
        <v>144.5433984238871</v>
      </c>
    </row>
    <row r="601" spans="1:5">
      <c r="A601">
        <v>599</v>
      </c>
      <c r="B601">
        <v>8056.00677562076</v>
      </c>
      <c r="C601">
        <v>10761.86659295517</v>
      </c>
      <c r="D601">
        <v>1195.549028409331</v>
      </c>
      <c r="E601">
        <v>144.5451369413308</v>
      </c>
    </row>
    <row r="602" spans="1:5">
      <c r="A602">
        <v>600</v>
      </c>
      <c r="B602">
        <v>8056.00677562076</v>
      </c>
      <c r="C602">
        <v>10761.86659295517</v>
      </c>
      <c r="D602">
        <v>1195.541301337521</v>
      </c>
      <c r="E602">
        <v>144.5374098695215</v>
      </c>
    </row>
    <row r="603" spans="1:5">
      <c r="A603">
        <v>601</v>
      </c>
      <c r="B603">
        <v>8056.00677562076</v>
      </c>
      <c r="C603">
        <v>10761.86659295517</v>
      </c>
      <c r="D603">
        <v>1195.527364096701</v>
      </c>
      <c r="E603">
        <v>144.5234726287003</v>
      </c>
    </row>
    <row r="604" spans="1:5">
      <c r="A604">
        <v>602</v>
      </c>
      <c r="B604">
        <v>8056.00677562076</v>
      </c>
      <c r="C604">
        <v>10761.86659295517</v>
      </c>
      <c r="D604">
        <v>1195.533040253129</v>
      </c>
      <c r="E604">
        <v>144.5291487851321</v>
      </c>
    </row>
    <row r="605" spans="1:5">
      <c r="A605">
        <v>603</v>
      </c>
      <c r="B605">
        <v>8056.00677562076</v>
      </c>
      <c r="C605">
        <v>10761.86659295517</v>
      </c>
      <c r="D605">
        <v>1195.524836599578</v>
      </c>
      <c r="E605">
        <v>144.5209451315827</v>
      </c>
    </row>
    <row r="606" spans="1:5">
      <c r="A606">
        <v>604</v>
      </c>
      <c r="B606">
        <v>8056.00677562076</v>
      </c>
      <c r="C606">
        <v>10761.86659295517</v>
      </c>
      <c r="D606">
        <v>1195.5314200532</v>
      </c>
      <c r="E606">
        <v>144.5275285852003</v>
      </c>
    </row>
    <row r="607" spans="1:5">
      <c r="A607">
        <v>605</v>
      </c>
      <c r="B607">
        <v>8056.00677562076</v>
      </c>
      <c r="C607">
        <v>10761.86659295517</v>
      </c>
      <c r="D607">
        <v>1195.541568940123</v>
      </c>
      <c r="E607">
        <v>144.5376774721283</v>
      </c>
    </row>
    <row r="608" spans="1:5">
      <c r="A608">
        <v>606</v>
      </c>
      <c r="B608">
        <v>8056.00677562076</v>
      </c>
      <c r="C608">
        <v>10761.86659295517</v>
      </c>
      <c r="D608">
        <v>1195.53725628662</v>
      </c>
      <c r="E608">
        <v>144.5333648186229</v>
      </c>
    </row>
    <row r="609" spans="1:5">
      <c r="A609">
        <v>607</v>
      </c>
      <c r="B609">
        <v>8056.00677562076</v>
      </c>
      <c r="C609">
        <v>10761.86659295517</v>
      </c>
      <c r="D609">
        <v>1195.55436489211</v>
      </c>
      <c r="E609">
        <v>144.550473424111</v>
      </c>
    </row>
    <row r="610" spans="1:5">
      <c r="A610">
        <v>608</v>
      </c>
      <c r="B610">
        <v>8056.00677562076</v>
      </c>
      <c r="C610">
        <v>10761.86659295517</v>
      </c>
      <c r="D610">
        <v>1195.541636919527</v>
      </c>
      <c r="E610">
        <v>144.5377454515268</v>
      </c>
    </row>
    <row r="611" spans="1:5">
      <c r="A611">
        <v>609</v>
      </c>
      <c r="B611">
        <v>8056.00677562076</v>
      </c>
      <c r="C611">
        <v>10761.86659295517</v>
      </c>
      <c r="D611">
        <v>1195.545032786482</v>
      </c>
      <c r="E611">
        <v>144.5411413184825</v>
      </c>
    </row>
    <row r="612" spans="1:5">
      <c r="A612">
        <v>610</v>
      </c>
      <c r="B612">
        <v>8056.00677562076</v>
      </c>
      <c r="C612">
        <v>10761.86659295517</v>
      </c>
      <c r="D612">
        <v>1195.543647290541</v>
      </c>
      <c r="E612">
        <v>144.5397558225415</v>
      </c>
    </row>
    <row r="613" spans="1:5">
      <c r="A613">
        <v>611</v>
      </c>
      <c r="B613">
        <v>8056.00677562076</v>
      </c>
      <c r="C613">
        <v>10761.86659295517</v>
      </c>
      <c r="D613">
        <v>1195.550826786441</v>
      </c>
      <c r="E613">
        <v>144.5469353184411</v>
      </c>
    </row>
    <row r="614" spans="1:5">
      <c r="A614">
        <v>612</v>
      </c>
      <c r="B614">
        <v>8056.00677562076</v>
      </c>
      <c r="C614">
        <v>10761.86659295517</v>
      </c>
      <c r="D614">
        <v>1195.54874587173</v>
      </c>
      <c r="E614">
        <v>144.5448544037324</v>
      </c>
    </row>
    <row r="615" spans="1:5">
      <c r="A615">
        <v>613</v>
      </c>
      <c r="B615">
        <v>8056.00677562076</v>
      </c>
      <c r="C615">
        <v>10761.86659295517</v>
      </c>
      <c r="D615">
        <v>1195.541471518915</v>
      </c>
      <c r="E615">
        <v>144.5375800509141</v>
      </c>
    </row>
    <row r="616" spans="1:5">
      <c r="A616">
        <v>614</v>
      </c>
      <c r="B616">
        <v>8056.00677562076</v>
      </c>
      <c r="C616">
        <v>10761.86659295517</v>
      </c>
      <c r="D616">
        <v>1195.537856156239</v>
      </c>
      <c r="E616">
        <v>144.5339646882385</v>
      </c>
    </row>
    <row r="617" spans="1:5">
      <c r="A617">
        <v>615</v>
      </c>
      <c r="B617">
        <v>8056.00677562076</v>
      </c>
      <c r="C617">
        <v>10761.86659295517</v>
      </c>
      <c r="D617">
        <v>1195.552040718321</v>
      </c>
      <c r="E617">
        <v>144.5481492503247</v>
      </c>
    </row>
    <row r="618" spans="1:5">
      <c r="A618">
        <v>616</v>
      </c>
      <c r="B618">
        <v>8056.00677562076</v>
      </c>
      <c r="C618">
        <v>10761.86659295517</v>
      </c>
      <c r="D618">
        <v>1195.548345408181</v>
      </c>
      <c r="E618">
        <v>144.5444539401821</v>
      </c>
    </row>
    <row r="619" spans="1:5">
      <c r="A619">
        <v>617</v>
      </c>
      <c r="B619">
        <v>8056.00677562076</v>
      </c>
      <c r="C619">
        <v>10761.86659295517</v>
      </c>
      <c r="D619">
        <v>1195.521017030598</v>
      </c>
      <c r="E619">
        <v>144.5171255625996</v>
      </c>
    </row>
    <row r="620" spans="1:5">
      <c r="A620">
        <v>618</v>
      </c>
      <c r="B620">
        <v>8056.00677562076</v>
      </c>
      <c r="C620">
        <v>10761.86659295517</v>
      </c>
      <c r="D620">
        <v>1195.53947931622</v>
      </c>
      <c r="E620">
        <v>144.5355878482234</v>
      </c>
    </row>
    <row r="621" spans="1:5">
      <c r="A621">
        <v>619</v>
      </c>
      <c r="B621">
        <v>8056.00677562076</v>
      </c>
      <c r="C621">
        <v>10761.86659295517</v>
      </c>
      <c r="D621">
        <v>1195.549720181701</v>
      </c>
      <c r="E621">
        <v>144.5458287137014</v>
      </c>
    </row>
    <row r="622" spans="1:5">
      <c r="A622">
        <v>620</v>
      </c>
      <c r="B622">
        <v>8056.00677562076</v>
      </c>
      <c r="C622">
        <v>10761.86659295517</v>
      </c>
      <c r="D622">
        <v>1195.548427609916</v>
      </c>
      <c r="E622">
        <v>144.5445361419138</v>
      </c>
    </row>
    <row r="623" spans="1:5">
      <c r="A623">
        <v>621</v>
      </c>
      <c r="B623">
        <v>8056.00677562076</v>
      </c>
      <c r="C623">
        <v>10761.86659295517</v>
      </c>
      <c r="D623">
        <v>1195.529241899982</v>
      </c>
      <c r="E623">
        <v>144.5253504319834</v>
      </c>
    </row>
    <row r="624" spans="1:5">
      <c r="A624">
        <v>622</v>
      </c>
      <c r="B624">
        <v>8056.00677562076</v>
      </c>
      <c r="C624">
        <v>10761.86659295517</v>
      </c>
      <c r="D624">
        <v>1195.531027664452</v>
      </c>
      <c r="E624">
        <v>144.5271361964552</v>
      </c>
    </row>
    <row r="625" spans="1:5">
      <c r="A625">
        <v>623</v>
      </c>
      <c r="B625">
        <v>8056.00677562076</v>
      </c>
      <c r="C625">
        <v>10761.86659295517</v>
      </c>
      <c r="D625">
        <v>1195.555762102386</v>
      </c>
      <c r="E625">
        <v>144.5518706343865</v>
      </c>
    </row>
    <row r="626" spans="1:5">
      <c r="A626">
        <v>624</v>
      </c>
      <c r="B626">
        <v>8056.00677562076</v>
      </c>
      <c r="C626">
        <v>10761.86659295517</v>
      </c>
      <c r="D626">
        <v>1195.543186384359</v>
      </c>
      <c r="E626">
        <v>144.5392949163596</v>
      </c>
    </row>
    <row r="627" spans="1:5">
      <c r="A627">
        <v>625</v>
      </c>
      <c r="B627">
        <v>8056.00677562076</v>
      </c>
      <c r="C627">
        <v>10761.86659295517</v>
      </c>
      <c r="D627">
        <v>1195.557419930361</v>
      </c>
      <c r="E627">
        <v>144.5535284623664</v>
      </c>
    </row>
    <row r="628" spans="1:5">
      <c r="A628">
        <v>626</v>
      </c>
      <c r="B628">
        <v>8056.00677562076</v>
      </c>
      <c r="C628">
        <v>10761.86659295517</v>
      </c>
      <c r="D628">
        <v>1195.53561895526</v>
      </c>
      <c r="E628">
        <v>144.5317274872595</v>
      </c>
    </row>
    <row r="629" spans="1:5">
      <c r="A629">
        <v>627</v>
      </c>
      <c r="B629">
        <v>8056.00677562076</v>
      </c>
      <c r="C629">
        <v>10761.86659295517</v>
      </c>
      <c r="D629">
        <v>1195.531701357514</v>
      </c>
      <c r="E629">
        <v>144.5278098895133</v>
      </c>
    </row>
    <row r="630" spans="1:5">
      <c r="A630">
        <v>628</v>
      </c>
      <c r="B630">
        <v>8056.00677562076</v>
      </c>
      <c r="C630">
        <v>10761.86659295517</v>
      </c>
      <c r="D630">
        <v>1195.537429273896</v>
      </c>
      <c r="E630">
        <v>144.5335378058964</v>
      </c>
    </row>
    <row r="631" spans="1:5">
      <c r="A631">
        <v>629</v>
      </c>
      <c r="B631">
        <v>8056.00677562076</v>
      </c>
      <c r="C631">
        <v>10761.86659295517</v>
      </c>
      <c r="D631">
        <v>1195.541072616605</v>
      </c>
      <c r="E631">
        <v>144.5371811486058</v>
      </c>
    </row>
    <row r="632" spans="1:5">
      <c r="A632">
        <v>630</v>
      </c>
      <c r="B632">
        <v>8056.00677562076</v>
      </c>
      <c r="C632">
        <v>10761.86659295517</v>
      </c>
      <c r="D632">
        <v>1195.538665991119</v>
      </c>
      <c r="E632">
        <v>144.534774523118</v>
      </c>
    </row>
    <row r="633" spans="1:5">
      <c r="A633">
        <v>631</v>
      </c>
      <c r="B633">
        <v>8056.00677562076</v>
      </c>
      <c r="C633">
        <v>10761.86659295517</v>
      </c>
      <c r="D633">
        <v>1195.537343727537</v>
      </c>
      <c r="E633">
        <v>144.5334522595396</v>
      </c>
    </row>
    <row r="634" spans="1:5">
      <c r="A634">
        <v>632</v>
      </c>
      <c r="B634">
        <v>8056.00677562076</v>
      </c>
      <c r="C634">
        <v>10761.86659295517</v>
      </c>
      <c r="D634">
        <v>1195.535260523583</v>
      </c>
      <c r="E634">
        <v>144.5313690555848</v>
      </c>
    </row>
    <row r="635" spans="1:5">
      <c r="A635">
        <v>633</v>
      </c>
      <c r="B635">
        <v>8056.00677562076</v>
      </c>
      <c r="C635">
        <v>10761.86659295517</v>
      </c>
      <c r="D635">
        <v>1195.542443342425</v>
      </c>
      <c r="E635">
        <v>144.5385518744274</v>
      </c>
    </row>
    <row r="636" spans="1:5">
      <c r="A636">
        <v>634</v>
      </c>
      <c r="B636">
        <v>8056.00677562076</v>
      </c>
      <c r="C636">
        <v>10761.86659295517</v>
      </c>
      <c r="D636">
        <v>1195.541309990127</v>
      </c>
      <c r="E636">
        <v>144.5374185221292</v>
      </c>
    </row>
    <row r="637" spans="1:5">
      <c r="A637">
        <v>635</v>
      </c>
      <c r="B637">
        <v>8056.00677562076</v>
      </c>
      <c r="C637">
        <v>10761.86659295517</v>
      </c>
      <c r="D637">
        <v>1195.541945563329</v>
      </c>
      <c r="E637">
        <v>144.5380540953273</v>
      </c>
    </row>
    <row r="638" spans="1:5">
      <c r="A638">
        <v>636</v>
      </c>
      <c r="B638">
        <v>8056.00677562076</v>
      </c>
      <c r="C638">
        <v>10761.86659295517</v>
      </c>
      <c r="D638">
        <v>1195.53788989269</v>
      </c>
      <c r="E638">
        <v>144.5339984246889</v>
      </c>
    </row>
    <row r="639" spans="1:5">
      <c r="A639">
        <v>637</v>
      </c>
      <c r="B639">
        <v>8056.00677562076</v>
      </c>
      <c r="C639">
        <v>10761.86659295517</v>
      </c>
      <c r="D639">
        <v>1195.542126343597</v>
      </c>
      <c r="E639">
        <v>144.5382348755988</v>
      </c>
    </row>
    <row r="640" spans="1:5">
      <c r="A640">
        <v>638</v>
      </c>
      <c r="B640">
        <v>8056.00677562076</v>
      </c>
      <c r="C640">
        <v>10761.86659295517</v>
      </c>
      <c r="D640">
        <v>1195.532261006395</v>
      </c>
      <c r="E640">
        <v>144.5283695383949</v>
      </c>
    </row>
    <row r="641" spans="1:5">
      <c r="A641">
        <v>639</v>
      </c>
      <c r="B641">
        <v>8056.00677562076</v>
      </c>
      <c r="C641">
        <v>10761.86659295517</v>
      </c>
      <c r="D641">
        <v>1195.531435402777</v>
      </c>
      <c r="E641">
        <v>144.5275439347813</v>
      </c>
    </row>
    <row r="642" spans="1:5">
      <c r="A642">
        <v>640</v>
      </c>
      <c r="B642">
        <v>8056.00677562076</v>
      </c>
      <c r="C642">
        <v>10761.86659295517</v>
      </c>
      <c r="D642">
        <v>1195.541586894964</v>
      </c>
      <c r="E642">
        <v>144.5376954269657</v>
      </c>
    </row>
    <row r="643" spans="1:5">
      <c r="A643">
        <v>641</v>
      </c>
      <c r="B643">
        <v>8056.00677562076</v>
      </c>
      <c r="C643">
        <v>10761.86659295517</v>
      </c>
      <c r="D643">
        <v>1195.541454934737</v>
      </c>
      <c r="E643">
        <v>144.53756346674</v>
      </c>
    </row>
    <row r="644" spans="1:5">
      <c r="A644">
        <v>642</v>
      </c>
      <c r="B644">
        <v>8056.00677562076</v>
      </c>
      <c r="C644">
        <v>10761.86659295517</v>
      </c>
      <c r="D644">
        <v>1195.553663360157</v>
      </c>
      <c r="E644">
        <v>144.5497718921603</v>
      </c>
    </row>
    <row r="645" spans="1:5">
      <c r="A645">
        <v>643</v>
      </c>
      <c r="B645">
        <v>8056.00677562076</v>
      </c>
      <c r="C645">
        <v>10761.86659295517</v>
      </c>
      <c r="D645">
        <v>1195.544178001444</v>
      </c>
      <c r="E645">
        <v>144.5402865334477</v>
      </c>
    </row>
    <row r="646" spans="1:5">
      <c r="A646">
        <v>644</v>
      </c>
      <c r="B646">
        <v>8056.00677562076</v>
      </c>
      <c r="C646">
        <v>10761.86659295517</v>
      </c>
      <c r="D646">
        <v>1195.531836475594</v>
      </c>
      <c r="E646">
        <v>144.5279450075956</v>
      </c>
    </row>
    <row r="647" spans="1:5">
      <c r="A647">
        <v>645</v>
      </c>
      <c r="B647">
        <v>8056.00677562076</v>
      </c>
      <c r="C647">
        <v>10761.86659295517</v>
      </c>
      <c r="D647">
        <v>1195.543516370198</v>
      </c>
      <c r="E647">
        <v>144.5396249022006</v>
      </c>
    </row>
    <row r="648" spans="1:5">
      <c r="A648">
        <v>646</v>
      </c>
      <c r="B648">
        <v>8056.00677562076</v>
      </c>
      <c r="C648">
        <v>10761.86659295517</v>
      </c>
      <c r="D648">
        <v>1195.53993033193</v>
      </c>
      <c r="E648">
        <v>144.5360388639313</v>
      </c>
    </row>
    <row r="649" spans="1:5">
      <c r="A649">
        <v>647</v>
      </c>
      <c r="B649">
        <v>8056.00677562076</v>
      </c>
      <c r="C649">
        <v>10761.86659295517</v>
      </c>
      <c r="D649">
        <v>1195.541863880366</v>
      </c>
      <c r="E649">
        <v>144.5379724123667</v>
      </c>
    </row>
    <row r="650" spans="1:5">
      <c r="A650">
        <v>648</v>
      </c>
      <c r="B650">
        <v>8056.00677562076</v>
      </c>
      <c r="C650">
        <v>10761.86659295517</v>
      </c>
      <c r="D650">
        <v>1195.535058369742</v>
      </c>
      <c r="E650">
        <v>144.5311669017439</v>
      </c>
    </row>
    <row r="651" spans="1:5">
      <c r="A651">
        <v>649</v>
      </c>
      <c r="B651">
        <v>8056.00677562076</v>
      </c>
      <c r="C651">
        <v>10761.86659295517</v>
      </c>
      <c r="D651">
        <v>1195.541913151001</v>
      </c>
      <c r="E651">
        <v>144.5380216830032</v>
      </c>
    </row>
    <row r="652" spans="1:5">
      <c r="A652">
        <v>650</v>
      </c>
      <c r="B652">
        <v>8056.00677562076</v>
      </c>
      <c r="C652">
        <v>10761.86659295517</v>
      </c>
      <c r="D652">
        <v>1195.543353457487</v>
      </c>
      <c r="E652">
        <v>144.5394619894867</v>
      </c>
    </row>
    <row r="653" spans="1:5">
      <c r="A653">
        <v>651</v>
      </c>
      <c r="B653">
        <v>8056.00677562076</v>
      </c>
      <c r="C653">
        <v>10761.86659295517</v>
      </c>
      <c r="D653">
        <v>1195.538454739574</v>
      </c>
      <c r="E653">
        <v>144.5345632715743</v>
      </c>
    </row>
    <row r="654" spans="1:5">
      <c r="A654">
        <v>652</v>
      </c>
      <c r="B654">
        <v>8056.00677562076</v>
      </c>
      <c r="C654">
        <v>10761.86659295517</v>
      </c>
      <c r="D654">
        <v>1195.545310724244</v>
      </c>
      <c r="E654">
        <v>144.5414192562409</v>
      </c>
    </row>
    <row r="655" spans="1:5">
      <c r="A655">
        <v>653</v>
      </c>
      <c r="B655">
        <v>8056.00677562076</v>
      </c>
      <c r="C655">
        <v>10761.86659295517</v>
      </c>
      <c r="D655">
        <v>1195.537797681917</v>
      </c>
      <c r="E655">
        <v>144.5339062139207</v>
      </c>
    </row>
    <row r="656" spans="1:5">
      <c r="A656">
        <v>654</v>
      </c>
      <c r="B656">
        <v>8056.00677562076</v>
      </c>
      <c r="C656">
        <v>10761.86659295517</v>
      </c>
      <c r="D656">
        <v>1195.541357615257</v>
      </c>
      <c r="E656">
        <v>144.5374661472591</v>
      </c>
    </row>
    <row r="657" spans="1:5">
      <c r="A657">
        <v>655</v>
      </c>
      <c r="B657">
        <v>8056.00677562076</v>
      </c>
      <c r="C657">
        <v>10761.86659295517</v>
      </c>
      <c r="D657">
        <v>1195.542451638099</v>
      </c>
      <c r="E657">
        <v>144.5385601701018</v>
      </c>
    </row>
    <row r="658" spans="1:5">
      <c r="A658">
        <v>656</v>
      </c>
      <c r="B658">
        <v>8056.00677562076</v>
      </c>
      <c r="C658">
        <v>10761.86659295517</v>
      </c>
      <c r="D658">
        <v>1195.540643896845</v>
      </c>
      <c r="E658">
        <v>144.5367524288472</v>
      </c>
    </row>
    <row r="659" spans="1:5">
      <c r="A659">
        <v>657</v>
      </c>
      <c r="B659">
        <v>8056.00677562076</v>
      </c>
      <c r="C659">
        <v>10761.86659295517</v>
      </c>
      <c r="D659">
        <v>1195.544826354015</v>
      </c>
      <c r="E659">
        <v>144.5409348860157</v>
      </c>
    </row>
    <row r="660" spans="1:5">
      <c r="A660">
        <v>658</v>
      </c>
      <c r="B660">
        <v>8056.00677562076</v>
      </c>
      <c r="C660">
        <v>10761.86659295517</v>
      </c>
      <c r="D660">
        <v>1195.546259434455</v>
      </c>
      <c r="E660">
        <v>144.5423679664577</v>
      </c>
    </row>
    <row r="661" spans="1:5">
      <c r="A661">
        <v>659</v>
      </c>
      <c r="B661">
        <v>8056.00677562076</v>
      </c>
      <c r="C661">
        <v>10761.86659295517</v>
      </c>
      <c r="D661">
        <v>1195.54768639491</v>
      </c>
      <c r="E661">
        <v>144.5437949269113</v>
      </c>
    </row>
    <row r="662" spans="1:5">
      <c r="A662">
        <v>660</v>
      </c>
      <c r="B662">
        <v>8056.00677562076</v>
      </c>
      <c r="C662">
        <v>10761.86659295517</v>
      </c>
      <c r="D662">
        <v>1195.542855261203</v>
      </c>
      <c r="E662">
        <v>144.5389637932052</v>
      </c>
    </row>
    <row r="663" spans="1:5">
      <c r="A663">
        <v>661</v>
      </c>
      <c r="B663">
        <v>8056.00677562076</v>
      </c>
      <c r="C663">
        <v>10761.86659295517</v>
      </c>
      <c r="D663">
        <v>1195.54615497438</v>
      </c>
      <c r="E663">
        <v>144.5422635063791</v>
      </c>
    </row>
    <row r="664" spans="1:5">
      <c r="A664">
        <v>662</v>
      </c>
      <c r="B664">
        <v>8056.00677562076</v>
      </c>
      <c r="C664">
        <v>10761.86659295517</v>
      </c>
      <c r="D664">
        <v>1195.547996375745</v>
      </c>
      <c r="E664">
        <v>144.5441049077452</v>
      </c>
    </row>
    <row r="665" spans="1:5">
      <c r="A665">
        <v>663</v>
      </c>
      <c r="B665">
        <v>8056.00677562076</v>
      </c>
      <c r="C665">
        <v>10761.86659295517</v>
      </c>
      <c r="D665">
        <v>1195.546428810167</v>
      </c>
      <c r="E665">
        <v>144.5425373421696</v>
      </c>
    </row>
    <row r="666" spans="1:5">
      <c r="A666">
        <v>664</v>
      </c>
      <c r="B666">
        <v>8056.00677562076</v>
      </c>
      <c r="C666">
        <v>10761.86659295517</v>
      </c>
      <c r="D666">
        <v>1195.544192638096</v>
      </c>
      <c r="E666">
        <v>144.5403011700997</v>
      </c>
    </row>
    <row r="667" spans="1:5">
      <c r="A667">
        <v>665</v>
      </c>
      <c r="B667">
        <v>8056.00677562076</v>
      </c>
      <c r="C667">
        <v>10761.86659295517</v>
      </c>
      <c r="D667">
        <v>1195.544955193096</v>
      </c>
      <c r="E667">
        <v>144.5410637251002</v>
      </c>
    </row>
    <row r="668" spans="1:5">
      <c r="A668">
        <v>666</v>
      </c>
      <c r="B668">
        <v>8056.00677562076</v>
      </c>
      <c r="C668">
        <v>10761.86659295517</v>
      </c>
      <c r="D668">
        <v>1195.545211679115</v>
      </c>
      <c r="E668">
        <v>144.5413202111164</v>
      </c>
    </row>
    <row r="669" spans="1:5">
      <c r="A669">
        <v>667</v>
      </c>
      <c r="B669">
        <v>8056.00677562076</v>
      </c>
      <c r="C669">
        <v>10761.86659295517</v>
      </c>
      <c r="D669">
        <v>1195.544905189014</v>
      </c>
      <c r="E669">
        <v>144.541013721015</v>
      </c>
    </row>
    <row r="670" spans="1:5">
      <c r="A670">
        <v>668</v>
      </c>
      <c r="B670">
        <v>8056.00677562076</v>
      </c>
      <c r="C670">
        <v>10761.86659295517</v>
      </c>
      <c r="D670">
        <v>1195.545570986866</v>
      </c>
      <c r="E670">
        <v>144.5416795188697</v>
      </c>
    </row>
    <row r="671" spans="1:5">
      <c r="A671">
        <v>669</v>
      </c>
      <c r="B671">
        <v>8056.00677562076</v>
      </c>
      <c r="C671">
        <v>10761.86659295517</v>
      </c>
      <c r="D671">
        <v>1195.547096394981</v>
      </c>
      <c r="E671">
        <v>144.5432049269873</v>
      </c>
    </row>
    <row r="672" spans="1:5">
      <c r="A672">
        <v>670</v>
      </c>
      <c r="B672">
        <v>8056.00677562076</v>
      </c>
      <c r="C672">
        <v>10761.86659295517</v>
      </c>
      <c r="D672">
        <v>1195.546655146448</v>
      </c>
      <c r="E672">
        <v>144.5427636784493</v>
      </c>
    </row>
    <row r="673" spans="1:5">
      <c r="A673">
        <v>671</v>
      </c>
      <c r="B673">
        <v>8056.00677562076</v>
      </c>
      <c r="C673">
        <v>10761.86659295517</v>
      </c>
      <c r="D673">
        <v>1195.543009207024</v>
      </c>
      <c r="E673">
        <v>144.5391177390254</v>
      </c>
    </row>
    <row r="674" spans="1:5">
      <c r="A674">
        <v>672</v>
      </c>
      <c r="B674">
        <v>8056.00677562076</v>
      </c>
      <c r="C674">
        <v>10761.86659295517</v>
      </c>
      <c r="D674">
        <v>1195.54356290421</v>
      </c>
      <c r="E674">
        <v>144.5396714362115</v>
      </c>
    </row>
    <row r="675" spans="1:5">
      <c r="A675">
        <v>673</v>
      </c>
      <c r="B675">
        <v>8056.00677562076</v>
      </c>
      <c r="C675">
        <v>10761.86659295517</v>
      </c>
      <c r="D675">
        <v>1195.544331147672</v>
      </c>
      <c r="E675">
        <v>144.5404396796703</v>
      </c>
    </row>
    <row r="676" spans="1:5">
      <c r="A676">
        <v>674</v>
      </c>
      <c r="B676">
        <v>8056.00677562076</v>
      </c>
      <c r="C676">
        <v>10761.86659295517</v>
      </c>
      <c r="D676">
        <v>1195.545897318271</v>
      </c>
      <c r="E676">
        <v>144.5420058502711</v>
      </c>
    </row>
    <row r="677" spans="1:5">
      <c r="A677">
        <v>675</v>
      </c>
      <c r="B677">
        <v>8056.00677562076</v>
      </c>
      <c r="C677">
        <v>10761.86659295517</v>
      </c>
      <c r="D677">
        <v>1195.542714969064</v>
      </c>
      <c r="E677">
        <v>144.538823501066</v>
      </c>
    </row>
    <row r="678" spans="1:5">
      <c r="A678">
        <v>676</v>
      </c>
      <c r="B678">
        <v>8056.00677562076</v>
      </c>
      <c r="C678">
        <v>10761.86659295517</v>
      </c>
      <c r="D678">
        <v>1195.543910211829</v>
      </c>
      <c r="E678">
        <v>144.5400187438281</v>
      </c>
    </row>
    <row r="679" spans="1:5">
      <c r="A679">
        <v>677</v>
      </c>
      <c r="B679">
        <v>8056.00677562076</v>
      </c>
      <c r="C679">
        <v>10761.86659295517</v>
      </c>
      <c r="D679">
        <v>1195.545544377383</v>
      </c>
      <c r="E679">
        <v>144.5416529093864</v>
      </c>
    </row>
    <row r="680" spans="1:5">
      <c r="A680">
        <v>678</v>
      </c>
      <c r="B680">
        <v>8056.00677562076</v>
      </c>
      <c r="C680">
        <v>10761.86659295517</v>
      </c>
      <c r="D680">
        <v>1195.547156248016</v>
      </c>
      <c r="E680">
        <v>144.5432647800155</v>
      </c>
    </row>
    <row r="681" spans="1:5">
      <c r="A681">
        <v>679</v>
      </c>
      <c r="B681">
        <v>8056.00677562076</v>
      </c>
      <c r="C681">
        <v>10761.86659295517</v>
      </c>
      <c r="D681">
        <v>1195.537149517068</v>
      </c>
      <c r="E681">
        <v>144.5332580490697</v>
      </c>
    </row>
    <row r="682" spans="1:5">
      <c r="A682">
        <v>680</v>
      </c>
      <c r="B682">
        <v>8056.00677562076</v>
      </c>
      <c r="C682">
        <v>10761.86659295517</v>
      </c>
      <c r="D682">
        <v>1195.54535695662</v>
      </c>
      <c r="E682">
        <v>144.5414654886213</v>
      </c>
    </row>
    <row r="683" spans="1:5">
      <c r="A683">
        <v>681</v>
      </c>
      <c r="B683">
        <v>8056.00677562076</v>
      </c>
      <c r="C683">
        <v>10761.86659295517</v>
      </c>
      <c r="D683">
        <v>1195.54215189207</v>
      </c>
      <c r="E683">
        <v>144.5382604240707</v>
      </c>
    </row>
    <row r="684" spans="1:5">
      <c r="A684">
        <v>682</v>
      </c>
      <c r="B684">
        <v>8056.00677562076</v>
      </c>
      <c r="C684">
        <v>10761.86659295517</v>
      </c>
      <c r="D684">
        <v>1195.543564739933</v>
      </c>
      <c r="E684">
        <v>144.5396732719342</v>
      </c>
    </row>
    <row r="685" spans="1:5">
      <c r="A685">
        <v>683</v>
      </c>
      <c r="B685">
        <v>8056.00677562076</v>
      </c>
      <c r="C685">
        <v>10761.86659295517</v>
      </c>
      <c r="D685">
        <v>1195.543195430616</v>
      </c>
      <c r="E685">
        <v>144.539303962619</v>
      </c>
    </row>
    <row r="686" spans="1:5">
      <c r="A686">
        <v>684</v>
      </c>
      <c r="B686">
        <v>8056.00677562076</v>
      </c>
      <c r="C686">
        <v>10761.86659295517</v>
      </c>
      <c r="D686">
        <v>1195.547604486507</v>
      </c>
      <c r="E686">
        <v>144.5437130185097</v>
      </c>
    </row>
    <row r="687" spans="1:5">
      <c r="A687">
        <v>685</v>
      </c>
      <c r="B687">
        <v>8056.00677562076</v>
      </c>
      <c r="C687">
        <v>10761.86659295517</v>
      </c>
      <c r="D687">
        <v>1195.542895362406</v>
      </c>
      <c r="E687">
        <v>144.5390038944069</v>
      </c>
    </row>
    <row r="688" spans="1:5">
      <c r="A688">
        <v>686</v>
      </c>
      <c r="B688">
        <v>8056.00677562076</v>
      </c>
      <c r="C688">
        <v>10761.86659295517</v>
      </c>
      <c r="D688">
        <v>1195.5401353098</v>
      </c>
      <c r="E688">
        <v>144.5362438418013</v>
      </c>
    </row>
    <row r="689" spans="1:5">
      <c r="A689">
        <v>687</v>
      </c>
      <c r="B689">
        <v>8056.00677562076</v>
      </c>
      <c r="C689">
        <v>10761.86659295517</v>
      </c>
      <c r="D689">
        <v>1195.53904727038</v>
      </c>
      <c r="E689">
        <v>144.5351558023821</v>
      </c>
    </row>
    <row r="690" spans="1:5">
      <c r="A690">
        <v>688</v>
      </c>
      <c r="B690">
        <v>8056.00677562076</v>
      </c>
      <c r="C690">
        <v>10761.86659295517</v>
      </c>
      <c r="D690">
        <v>1195.538195625218</v>
      </c>
      <c r="E690">
        <v>144.5343041572197</v>
      </c>
    </row>
    <row r="691" spans="1:5">
      <c r="A691">
        <v>689</v>
      </c>
      <c r="B691">
        <v>8056.00677562076</v>
      </c>
      <c r="C691">
        <v>10761.86659295517</v>
      </c>
      <c r="D691">
        <v>1195.539199835863</v>
      </c>
      <c r="E691">
        <v>144.5353083678615</v>
      </c>
    </row>
    <row r="692" spans="1:5">
      <c r="A692">
        <v>690</v>
      </c>
      <c r="B692">
        <v>8056.00677562076</v>
      </c>
      <c r="C692">
        <v>10761.86659295517</v>
      </c>
      <c r="D692">
        <v>1195.542103108353</v>
      </c>
      <c r="E692">
        <v>144.5382116403582</v>
      </c>
    </row>
    <row r="693" spans="1:5">
      <c r="A693">
        <v>691</v>
      </c>
      <c r="B693">
        <v>8056.00677562076</v>
      </c>
      <c r="C693">
        <v>10761.86659295517</v>
      </c>
      <c r="D693">
        <v>1195.54271514319</v>
      </c>
      <c r="E693">
        <v>144.5388236751901</v>
      </c>
    </row>
    <row r="694" spans="1:5">
      <c r="A694">
        <v>692</v>
      </c>
      <c r="B694">
        <v>8056.00677562076</v>
      </c>
      <c r="C694">
        <v>10761.86659295517</v>
      </c>
      <c r="D694">
        <v>1195.54286106771</v>
      </c>
      <c r="E694">
        <v>144.5389695997103</v>
      </c>
    </row>
    <row r="695" spans="1:5">
      <c r="A695">
        <v>693</v>
      </c>
      <c r="B695">
        <v>8056.00677562076</v>
      </c>
      <c r="C695">
        <v>10761.86659295517</v>
      </c>
      <c r="D695">
        <v>1195.542088622644</v>
      </c>
      <c r="E695">
        <v>144.5381971546443</v>
      </c>
    </row>
    <row r="696" spans="1:5">
      <c r="A696">
        <v>694</v>
      </c>
      <c r="B696">
        <v>8056.00677562076</v>
      </c>
      <c r="C696">
        <v>10761.86659295517</v>
      </c>
      <c r="D696">
        <v>1195.539582053771</v>
      </c>
      <c r="E696">
        <v>144.5356905857695</v>
      </c>
    </row>
    <row r="697" spans="1:5">
      <c r="A697">
        <v>695</v>
      </c>
      <c r="B697">
        <v>8056.00677562076</v>
      </c>
      <c r="C697">
        <v>10761.86659295517</v>
      </c>
      <c r="D697">
        <v>1195.539275315171</v>
      </c>
      <c r="E697">
        <v>144.5353838471713</v>
      </c>
    </row>
    <row r="698" spans="1:5">
      <c r="A698">
        <v>696</v>
      </c>
      <c r="B698">
        <v>8056.00677562076</v>
      </c>
      <c r="C698">
        <v>10761.86659295517</v>
      </c>
      <c r="D698">
        <v>1195.541261080392</v>
      </c>
      <c r="E698">
        <v>144.5373696123922</v>
      </c>
    </row>
    <row r="699" spans="1:5">
      <c r="A699">
        <v>697</v>
      </c>
      <c r="B699">
        <v>8056.00677562076</v>
      </c>
      <c r="C699">
        <v>10761.86659295517</v>
      </c>
      <c r="D699">
        <v>1195.541051247799</v>
      </c>
      <c r="E699">
        <v>144.5371597797989</v>
      </c>
    </row>
    <row r="700" spans="1:5">
      <c r="A700">
        <v>698</v>
      </c>
      <c r="B700">
        <v>8056.00677562076</v>
      </c>
      <c r="C700">
        <v>10761.86659295517</v>
      </c>
      <c r="D700">
        <v>1195.531079296433</v>
      </c>
      <c r="E700">
        <v>144.527187828435</v>
      </c>
    </row>
    <row r="701" spans="1:5">
      <c r="A701">
        <v>699</v>
      </c>
      <c r="B701">
        <v>8056.00677562076</v>
      </c>
      <c r="C701">
        <v>10761.86659295517</v>
      </c>
      <c r="D701">
        <v>1195.53191841814</v>
      </c>
      <c r="E701">
        <v>144.528026950139</v>
      </c>
    </row>
    <row r="702" spans="1:5">
      <c r="A702">
        <v>700</v>
      </c>
      <c r="B702">
        <v>8056.00677562076</v>
      </c>
      <c r="C702">
        <v>10761.86659295517</v>
      </c>
      <c r="D702">
        <v>1195.53086826047</v>
      </c>
      <c r="E702">
        <v>144.5269767924738</v>
      </c>
    </row>
    <row r="703" spans="1:5">
      <c r="A703">
        <v>701</v>
      </c>
      <c r="B703">
        <v>8056.00677562076</v>
      </c>
      <c r="C703">
        <v>10761.86659295517</v>
      </c>
      <c r="D703">
        <v>1195.529431223638</v>
      </c>
      <c r="E703">
        <v>144.5255397556417</v>
      </c>
    </row>
    <row r="704" spans="1:5">
      <c r="A704">
        <v>702</v>
      </c>
      <c r="B704">
        <v>8056.00677562076</v>
      </c>
      <c r="C704">
        <v>10761.86659295517</v>
      </c>
      <c r="D704">
        <v>1195.533417667898</v>
      </c>
      <c r="E704">
        <v>144.5295261998971</v>
      </c>
    </row>
    <row r="705" spans="1:5">
      <c r="A705">
        <v>703</v>
      </c>
      <c r="B705">
        <v>8056.00677562076</v>
      </c>
      <c r="C705">
        <v>10761.86659295517</v>
      </c>
      <c r="D705">
        <v>1195.53265736592</v>
      </c>
      <c r="E705">
        <v>144.5287658979194</v>
      </c>
    </row>
    <row r="706" spans="1:5">
      <c r="A706">
        <v>704</v>
      </c>
      <c r="B706">
        <v>8056.00677562076</v>
      </c>
      <c r="C706">
        <v>10761.86659295517</v>
      </c>
      <c r="D706">
        <v>1195.531555479469</v>
      </c>
      <c r="E706">
        <v>144.5276640114692</v>
      </c>
    </row>
    <row r="707" spans="1:5">
      <c r="A707">
        <v>705</v>
      </c>
      <c r="B707">
        <v>8056.00677562076</v>
      </c>
      <c r="C707">
        <v>10761.86659295517</v>
      </c>
      <c r="D707">
        <v>1195.530605558027</v>
      </c>
      <c r="E707">
        <v>144.5267140900295</v>
      </c>
    </row>
    <row r="708" spans="1:5">
      <c r="A708">
        <v>706</v>
      </c>
      <c r="B708">
        <v>8056.00677562076</v>
      </c>
      <c r="C708">
        <v>10761.86659295517</v>
      </c>
      <c r="D708">
        <v>1195.528876833641</v>
      </c>
      <c r="E708">
        <v>144.5249853656459</v>
      </c>
    </row>
    <row r="709" spans="1:5">
      <c r="A709">
        <v>707</v>
      </c>
      <c r="B709">
        <v>8056.00677562076</v>
      </c>
      <c r="C709">
        <v>10761.86659295517</v>
      </c>
      <c r="D709">
        <v>1195.532940348134</v>
      </c>
      <c r="E709">
        <v>144.5290488801353</v>
      </c>
    </row>
    <row r="710" spans="1:5">
      <c r="A710">
        <v>708</v>
      </c>
      <c r="B710">
        <v>8056.00677562076</v>
      </c>
      <c r="C710">
        <v>10761.86659295517</v>
      </c>
      <c r="D710">
        <v>1195.530155997403</v>
      </c>
      <c r="E710">
        <v>144.5262645294056</v>
      </c>
    </row>
    <row r="711" spans="1:5">
      <c r="A711">
        <v>709</v>
      </c>
      <c r="B711">
        <v>8056.00677562076</v>
      </c>
      <c r="C711">
        <v>10761.86659295517</v>
      </c>
      <c r="D711">
        <v>1195.533128163743</v>
      </c>
      <c r="E711">
        <v>144.529236695741</v>
      </c>
    </row>
    <row r="712" spans="1:5">
      <c r="A712">
        <v>710</v>
      </c>
      <c r="B712">
        <v>8056.00677562076</v>
      </c>
      <c r="C712">
        <v>10761.86659295517</v>
      </c>
      <c r="D712">
        <v>1195.53650395662</v>
      </c>
      <c r="E712">
        <v>144.5326124886197</v>
      </c>
    </row>
    <row r="713" spans="1:5">
      <c r="A713">
        <v>711</v>
      </c>
      <c r="B713">
        <v>8056.00677562076</v>
      </c>
      <c r="C713">
        <v>10761.86659295517</v>
      </c>
      <c r="D713">
        <v>1195.532926463747</v>
      </c>
      <c r="E713">
        <v>144.5290349957467</v>
      </c>
    </row>
    <row r="714" spans="1:5">
      <c r="A714">
        <v>712</v>
      </c>
      <c r="B714">
        <v>8056.00677562076</v>
      </c>
      <c r="C714">
        <v>10761.86659295517</v>
      </c>
      <c r="D714">
        <v>1195.533464453221</v>
      </c>
      <c r="E714">
        <v>144.5295729852221</v>
      </c>
    </row>
    <row r="715" spans="1:5">
      <c r="A715">
        <v>713</v>
      </c>
      <c r="B715">
        <v>8056.00677562076</v>
      </c>
      <c r="C715">
        <v>10761.86659295517</v>
      </c>
      <c r="D715">
        <v>1195.531992932533</v>
      </c>
      <c r="E715">
        <v>144.5281014645334</v>
      </c>
    </row>
    <row r="716" spans="1:5">
      <c r="A716">
        <v>714</v>
      </c>
      <c r="B716">
        <v>8056.00677562076</v>
      </c>
      <c r="C716">
        <v>10761.86659295517</v>
      </c>
      <c r="D716">
        <v>1195.531941111748</v>
      </c>
      <c r="E716">
        <v>144.5280496437486</v>
      </c>
    </row>
    <row r="717" spans="1:5">
      <c r="A717">
        <v>715</v>
      </c>
      <c r="B717">
        <v>8056.00677562076</v>
      </c>
      <c r="C717">
        <v>10761.86659295517</v>
      </c>
      <c r="D717">
        <v>1195.532978328126</v>
      </c>
      <c r="E717">
        <v>144.5290868601296</v>
      </c>
    </row>
    <row r="718" spans="1:5">
      <c r="A718">
        <v>716</v>
      </c>
      <c r="B718">
        <v>8056.00677562076</v>
      </c>
      <c r="C718">
        <v>10761.86659295517</v>
      </c>
      <c r="D718">
        <v>1195.532656874181</v>
      </c>
      <c r="E718">
        <v>144.5287654061812</v>
      </c>
    </row>
    <row r="719" spans="1:5">
      <c r="A719">
        <v>717</v>
      </c>
      <c r="B719">
        <v>8056.00677562076</v>
      </c>
      <c r="C719">
        <v>10761.86659295517</v>
      </c>
      <c r="D719">
        <v>1195.534454730576</v>
      </c>
      <c r="E719">
        <v>144.5305632625796</v>
      </c>
    </row>
    <row r="720" spans="1:5">
      <c r="A720">
        <v>718</v>
      </c>
      <c r="B720">
        <v>8056.00677562076</v>
      </c>
      <c r="C720">
        <v>10761.86659295517</v>
      </c>
      <c r="D720">
        <v>1195.534572417325</v>
      </c>
      <c r="E720">
        <v>144.5306809493251</v>
      </c>
    </row>
    <row r="721" spans="1:5">
      <c r="A721">
        <v>719</v>
      </c>
      <c r="B721">
        <v>8056.00677562076</v>
      </c>
      <c r="C721">
        <v>10761.86659295517</v>
      </c>
      <c r="D721">
        <v>1195.533205412854</v>
      </c>
      <c r="E721">
        <v>144.5293139448538</v>
      </c>
    </row>
    <row r="722" spans="1:5">
      <c r="A722">
        <v>720</v>
      </c>
      <c r="B722">
        <v>8056.00677562076</v>
      </c>
      <c r="C722">
        <v>10761.86659295517</v>
      </c>
      <c r="D722">
        <v>1195.533260217917</v>
      </c>
      <c r="E722">
        <v>144.5293687499154</v>
      </c>
    </row>
    <row r="723" spans="1:5">
      <c r="A723">
        <v>721</v>
      </c>
      <c r="B723">
        <v>8056.00677562076</v>
      </c>
      <c r="C723">
        <v>10761.86659295517</v>
      </c>
      <c r="D723">
        <v>1195.532719911993</v>
      </c>
      <c r="E723">
        <v>144.528828443996</v>
      </c>
    </row>
    <row r="724" spans="1:5">
      <c r="A724">
        <v>722</v>
      </c>
      <c r="B724">
        <v>8056.00677562076</v>
      </c>
      <c r="C724">
        <v>10761.86659295517</v>
      </c>
      <c r="D724">
        <v>1195.532460256377</v>
      </c>
      <c r="E724">
        <v>144.5285687883817</v>
      </c>
    </row>
    <row r="725" spans="1:5">
      <c r="A725">
        <v>723</v>
      </c>
      <c r="B725">
        <v>8056.00677562076</v>
      </c>
      <c r="C725">
        <v>10761.86659295517</v>
      </c>
      <c r="D725">
        <v>1195.534518405699</v>
      </c>
      <c r="E725">
        <v>144.5306269377</v>
      </c>
    </row>
    <row r="726" spans="1:5">
      <c r="A726">
        <v>724</v>
      </c>
      <c r="B726">
        <v>8056.00677562076</v>
      </c>
      <c r="C726">
        <v>10761.86659295517</v>
      </c>
      <c r="D726">
        <v>1195.533144630209</v>
      </c>
      <c r="E726">
        <v>144.5292531622088</v>
      </c>
    </row>
    <row r="727" spans="1:5">
      <c r="A727">
        <v>725</v>
      </c>
      <c r="B727">
        <v>8056.00677562076</v>
      </c>
      <c r="C727">
        <v>10761.86659295517</v>
      </c>
      <c r="D727">
        <v>1195.535126850716</v>
      </c>
      <c r="E727">
        <v>144.5312353827182</v>
      </c>
    </row>
    <row r="728" spans="1:5">
      <c r="A728">
        <v>726</v>
      </c>
      <c r="B728">
        <v>8056.00677562076</v>
      </c>
      <c r="C728">
        <v>10761.86659295517</v>
      </c>
      <c r="D728">
        <v>1195.53573275924</v>
      </c>
      <c r="E728">
        <v>144.5318412912416</v>
      </c>
    </row>
    <row r="729" spans="1:5">
      <c r="A729">
        <v>727</v>
      </c>
      <c r="B729">
        <v>8056.00677562076</v>
      </c>
      <c r="C729">
        <v>10761.86659295517</v>
      </c>
      <c r="D729">
        <v>1195.534079665874</v>
      </c>
      <c r="E729">
        <v>144.5301881978742</v>
      </c>
    </row>
    <row r="730" spans="1:5">
      <c r="A730">
        <v>728</v>
      </c>
      <c r="B730">
        <v>8056.00677562076</v>
      </c>
      <c r="C730">
        <v>10761.86659295517</v>
      </c>
      <c r="D730">
        <v>1195.534252423462</v>
      </c>
      <c r="E730">
        <v>144.5303609554593</v>
      </c>
    </row>
    <row r="731" spans="1:5">
      <c r="A731">
        <v>729</v>
      </c>
      <c r="B731">
        <v>8056.00677562076</v>
      </c>
      <c r="C731">
        <v>10761.86659295517</v>
      </c>
      <c r="D731">
        <v>1195.533733172276</v>
      </c>
      <c r="E731">
        <v>144.5298417042745</v>
      </c>
    </row>
    <row r="732" spans="1:5">
      <c r="A732">
        <v>730</v>
      </c>
      <c r="B732">
        <v>8056.00677562076</v>
      </c>
      <c r="C732">
        <v>10761.86659295517</v>
      </c>
      <c r="D732">
        <v>1195.534916110807</v>
      </c>
      <c r="E732">
        <v>144.5310246428085</v>
      </c>
    </row>
    <row r="733" spans="1:5">
      <c r="A733">
        <v>731</v>
      </c>
      <c r="B733">
        <v>8056.00677562076</v>
      </c>
      <c r="C733">
        <v>10761.86659295517</v>
      </c>
      <c r="D733">
        <v>1195.535787779772</v>
      </c>
      <c r="E733">
        <v>144.5318963117718</v>
      </c>
    </row>
    <row r="734" spans="1:5">
      <c r="A734">
        <v>732</v>
      </c>
      <c r="B734">
        <v>8056.00677562076</v>
      </c>
      <c r="C734">
        <v>10761.86659295517</v>
      </c>
      <c r="D734">
        <v>1195.536118044551</v>
      </c>
      <c r="E734">
        <v>144.5322265765506</v>
      </c>
    </row>
    <row r="735" spans="1:5">
      <c r="A735">
        <v>733</v>
      </c>
      <c r="B735">
        <v>8056.00677562076</v>
      </c>
      <c r="C735">
        <v>10761.86659295517</v>
      </c>
      <c r="D735">
        <v>1195.535661805303</v>
      </c>
      <c r="E735">
        <v>144.5317703373026</v>
      </c>
    </row>
    <row r="736" spans="1:5">
      <c r="A736">
        <v>734</v>
      </c>
      <c r="B736">
        <v>8056.00677562076</v>
      </c>
      <c r="C736">
        <v>10761.86659295517</v>
      </c>
      <c r="D736">
        <v>1195.536593157709</v>
      </c>
      <c r="E736">
        <v>144.5327016897081</v>
      </c>
    </row>
    <row r="737" spans="1:5">
      <c r="A737">
        <v>735</v>
      </c>
      <c r="B737">
        <v>8056.00677562076</v>
      </c>
      <c r="C737">
        <v>10761.86659295517</v>
      </c>
      <c r="D737">
        <v>1195.535842367106</v>
      </c>
      <c r="E737">
        <v>144.5319508991055</v>
      </c>
    </row>
    <row r="738" spans="1:5">
      <c r="A738">
        <v>736</v>
      </c>
      <c r="B738">
        <v>8056.00677562076</v>
      </c>
      <c r="C738">
        <v>10761.86659295517</v>
      </c>
      <c r="D738">
        <v>1195.535239321115</v>
      </c>
      <c r="E738">
        <v>144.5313478531165</v>
      </c>
    </row>
    <row r="739" spans="1:5">
      <c r="A739">
        <v>737</v>
      </c>
      <c r="B739">
        <v>8056.00677562076</v>
      </c>
      <c r="C739">
        <v>10761.86659295517</v>
      </c>
      <c r="D739">
        <v>1195.535983571975</v>
      </c>
      <c r="E739">
        <v>144.5320921039742</v>
      </c>
    </row>
    <row r="740" spans="1:5">
      <c r="A740">
        <v>738</v>
      </c>
      <c r="B740">
        <v>8056.00677562076</v>
      </c>
      <c r="C740">
        <v>10761.86659295517</v>
      </c>
      <c r="D740">
        <v>1195.535126024683</v>
      </c>
      <c r="E740">
        <v>144.531234556684</v>
      </c>
    </row>
    <row r="741" spans="1:5">
      <c r="A741">
        <v>739</v>
      </c>
      <c r="B741">
        <v>8056.00677562076</v>
      </c>
      <c r="C741">
        <v>10761.86659295517</v>
      </c>
      <c r="D741">
        <v>1195.535173975182</v>
      </c>
      <c r="E741">
        <v>144.5312825071804</v>
      </c>
    </row>
    <row r="742" spans="1:5">
      <c r="A742">
        <v>740</v>
      </c>
      <c r="B742">
        <v>8056.00677562076</v>
      </c>
      <c r="C742">
        <v>10761.86659295517</v>
      </c>
      <c r="D742">
        <v>1195.534610985143</v>
      </c>
      <c r="E742">
        <v>144.5307195171438</v>
      </c>
    </row>
    <row r="743" spans="1:5">
      <c r="A743">
        <v>741</v>
      </c>
      <c r="B743">
        <v>8056.00677562076</v>
      </c>
      <c r="C743">
        <v>10761.86659295517</v>
      </c>
      <c r="D743">
        <v>1195.535877119434</v>
      </c>
      <c r="E743">
        <v>144.531985651432</v>
      </c>
    </row>
    <row r="744" spans="1:5">
      <c r="A744">
        <v>742</v>
      </c>
      <c r="B744">
        <v>8056.00677562076</v>
      </c>
      <c r="C744">
        <v>10761.86659295517</v>
      </c>
      <c r="D744">
        <v>1195.536356008943</v>
      </c>
      <c r="E744">
        <v>144.5324645409413</v>
      </c>
    </row>
    <row r="745" spans="1:5">
      <c r="A745">
        <v>743</v>
      </c>
      <c r="B745">
        <v>8056.00677562076</v>
      </c>
      <c r="C745">
        <v>10761.86659295517</v>
      </c>
      <c r="D745">
        <v>1195.535186282695</v>
      </c>
      <c r="E745">
        <v>144.5312948146929</v>
      </c>
    </row>
    <row r="746" spans="1:5">
      <c r="A746">
        <v>744</v>
      </c>
      <c r="B746">
        <v>8056.00677562076</v>
      </c>
      <c r="C746">
        <v>10761.86659295517</v>
      </c>
      <c r="D746">
        <v>1195.53655453282</v>
      </c>
      <c r="E746">
        <v>144.5326630648253</v>
      </c>
    </row>
    <row r="747" spans="1:5">
      <c r="A747">
        <v>745</v>
      </c>
      <c r="B747">
        <v>8056.00677562076</v>
      </c>
      <c r="C747">
        <v>10761.86659295517</v>
      </c>
      <c r="D747">
        <v>1195.536600553285</v>
      </c>
      <c r="E747">
        <v>144.5327090852856</v>
      </c>
    </row>
    <row r="748" spans="1:5">
      <c r="A748">
        <v>746</v>
      </c>
      <c r="B748">
        <v>8056.00677562076</v>
      </c>
      <c r="C748">
        <v>10761.86659295517</v>
      </c>
      <c r="D748">
        <v>1195.536592801076</v>
      </c>
      <c r="E748">
        <v>144.5327013330766</v>
      </c>
    </row>
    <row r="749" spans="1:5">
      <c r="A749">
        <v>747</v>
      </c>
      <c r="B749">
        <v>8056.00677562076</v>
      </c>
      <c r="C749">
        <v>10761.86659295517</v>
      </c>
      <c r="D749">
        <v>1195.532752694582</v>
      </c>
      <c r="E749">
        <v>144.5288612265842</v>
      </c>
    </row>
    <row r="750" spans="1:5">
      <c r="A750">
        <v>748</v>
      </c>
      <c r="B750">
        <v>8056.00677562076</v>
      </c>
      <c r="C750">
        <v>10761.86659295517</v>
      </c>
      <c r="D750">
        <v>1195.531693286946</v>
      </c>
      <c r="E750">
        <v>144.5278018189478</v>
      </c>
    </row>
    <row r="751" spans="1:5">
      <c r="A751">
        <v>749</v>
      </c>
      <c r="B751">
        <v>8056.00677562076</v>
      </c>
      <c r="C751">
        <v>10761.86659295517</v>
      </c>
      <c r="D751">
        <v>1195.530993678086</v>
      </c>
      <c r="E751">
        <v>144.527102210089</v>
      </c>
    </row>
    <row r="752" spans="1:5">
      <c r="A752">
        <v>750</v>
      </c>
      <c r="B752">
        <v>8056.00677562076</v>
      </c>
      <c r="C752">
        <v>10761.86659295517</v>
      </c>
      <c r="D752">
        <v>1195.532270926996</v>
      </c>
      <c r="E752">
        <v>144.5283794589984</v>
      </c>
    </row>
    <row r="753" spans="1:5">
      <c r="A753">
        <v>751</v>
      </c>
      <c r="B753">
        <v>8056.00677562076</v>
      </c>
      <c r="C753">
        <v>10761.86659295517</v>
      </c>
      <c r="D753">
        <v>1195.533027041602</v>
      </c>
      <c r="E753">
        <v>144.5291355736011</v>
      </c>
    </row>
    <row r="754" spans="1:5">
      <c r="A754">
        <v>752</v>
      </c>
      <c r="B754">
        <v>8056.00677562076</v>
      </c>
      <c r="C754">
        <v>10761.86659295517</v>
      </c>
      <c r="D754">
        <v>1195.531171334955</v>
      </c>
      <c r="E754">
        <v>144.5272798669521</v>
      </c>
    </row>
    <row r="755" spans="1:5">
      <c r="A755">
        <v>753</v>
      </c>
      <c r="B755">
        <v>8056.00677562076</v>
      </c>
      <c r="C755">
        <v>10761.86659295517</v>
      </c>
      <c r="D755">
        <v>1195.530811918837</v>
      </c>
      <c r="E755">
        <v>144.5269204508391</v>
      </c>
    </row>
    <row r="756" spans="1:5">
      <c r="A756">
        <v>754</v>
      </c>
      <c r="B756">
        <v>8056.00677562076</v>
      </c>
      <c r="C756">
        <v>10761.86659295517</v>
      </c>
      <c r="D756">
        <v>1195.531179199249</v>
      </c>
      <c r="E756">
        <v>144.5272877312523</v>
      </c>
    </row>
    <row r="757" spans="1:5">
      <c r="A757">
        <v>755</v>
      </c>
      <c r="B757">
        <v>8056.00677562076</v>
      </c>
      <c r="C757">
        <v>10761.86659295517</v>
      </c>
      <c r="D757">
        <v>1195.530701992808</v>
      </c>
      <c r="E757">
        <v>144.5268105248084</v>
      </c>
    </row>
    <row r="758" spans="1:5">
      <c r="A758">
        <v>756</v>
      </c>
      <c r="B758">
        <v>8056.00677562076</v>
      </c>
      <c r="C758">
        <v>10761.86659295517</v>
      </c>
      <c r="D758">
        <v>1195.530989891759</v>
      </c>
      <c r="E758">
        <v>144.5270984237644</v>
      </c>
    </row>
    <row r="759" spans="1:5">
      <c r="A759">
        <v>757</v>
      </c>
      <c r="B759">
        <v>8056.00677562076</v>
      </c>
      <c r="C759">
        <v>10761.86659295517</v>
      </c>
      <c r="D759">
        <v>1195.532751349533</v>
      </c>
      <c r="E759">
        <v>144.5288598815342</v>
      </c>
    </row>
    <row r="760" spans="1:5">
      <c r="A760">
        <v>758</v>
      </c>
      <c r="B760">
        <v>8056.00677562076</v>
      </c>
      <c r="C760">
        <v>10761.86659295517</v>
      </c>
      <c r="D760">
        <v>1195.531005867557</v>
      </c>
      <c r="E760">
        <v>144.5271143995572</v>
      </c>
    </row>
    <row r="761" spans="1:5">
      <c r="A761">
        <v>759</v>
      </c>
      <c r="B761">
        <v>8056.00677562076</v>
      </c>
      <c r="C761">
        <v>10761.86659295517</v>
      </c>
      <c r="D761">
        <v>1195.530806562463</v>
      </c>
      <c r="E761">
        <v>144.5269150944611</v>
      </c>
    </row>
    <row r="762" spans="1:5">
      <c r="A762">
        <v>760</v>
      </c>
      <c r="B762">
        <v>8056.00677562076</v>
      </c>
      <c r="C762">
        <v>10761.86659295517</v>
      </c>
      <c r="D762">
        <v>1195.53121987456</v>
      </c>
      <c r="E762">
        <v>144.5273284065583</v>
      </c>
    </row>
    <row r="763" spans="1:5">
      <c r="A763">
        <v>761</v>
      </c>
      <c r="B763">
        <v>8056.00677562076</v>
      </c>
      <c r="C763">
        <v>10761.86659295517</v>
      </c>
      <c r="D763">
        <v>1195.531150205077</v>
      </c>
      <c r="E763">
        <v>144.5272587370775</v>
      </c>
    </row>
    <row r="764" spans="1:5">
      <c r="A764">
        <v>762</v>
      </c>
      <c r="B764">
        <v>8056.00677562076</v>
      </c>
      <c r="C764">
        <v>10761.86659295517</v>
      </c>
      <c r="D764">
        <v>1195.531095327046</v>
      </c>
      <c r="E764">
        <v>144.527203859046</v>
      </c>
    </row>
    <row r="765" spans="1:5">
      <c r="A765">
        <v>763</v>
      </c>
      <c r="B765">
        <v>8056.00677562076</v>
      </c>
      <c r="C765">
        <v>10761.86659295517</v>
      </c>
      <c r="D765">
        <v>1195.532142780286</v>
      </c>
      <c r="E765">
        <v>144.5282513122891</v>
      </c>
    </row>
    <row r="766" spans="1:5">
      <c r="A766">
        <v>764</v>
      </c>
      <c r="B766">
        <v>8056.00677562076</v>
      </c>
      <c r="C766">
        <v>10761.86659295517</v>
      </c>
      <c r="D766">
        <v>1195.53190437681</v>
      </c>
      <c r="E766">
        <v>144.5280129088117</v>
      </c>
    </row>
    <row r="767" spans="1:5">
      <c r="A767">
        <v>765</v>
      </c>
      <c r="B767">
        <v>8056.00677562076</v>
      </c>
      <c r="C767">
        <v>10761.86659295517</v>
      </c>
      <c r="D767">
        <v>1195.53207136716</v>
      </c>
      <c r="E767">
        <v>144.5281798991638</v>
      </c>
    </row>
    <row r="768" spans="1:5">
      <c r="A768">
        <v>766</v>
      </c>
      <c r="B768">
        <v>8056.00677562076</v>
      </c>
      <c r="C768">
        <v>10761.86659295517</v>
      </c>
      <c r="D768">
        <v>1195.530562370995</v>
      </c>
      <c r="E768">
        <v>144.5266709029946</v>
      </c>
    </row>
    <row r="769" spans="1:5">
      <c r="A769">
        <v>767</v>
      </c>
      <c r="B769">
        <v>8056.00677562076</v>
      </c>
      <c r="C769">
        <v>10761.86659295517</v>
      </c>
      <c r="D769">
        <v>1195.530485762295</v>
      </c>
      <c r="E769">
        <v>144.5265942942949</v>
      </c>
    </row>
    <row r="770" spans="1:5">
      <c r="A770">
        <v>768</v>
      </c>
      <c r="B770">
        <v>8056.00677562076</v>
      </c>
      <c r="C770">
        <v>10761.86659295517</v>
      </c>
      <c r="D770">
        <v>1195.53015478963</v>
      </c>
      <c r="E770">
        <v>144.5262633216342</v>
      </c>
    </row>
    <row r="771" spans="1:5">
      <c r="A771">
        <v>769</v>
      </c>
      <c r="B771">
        <v>8056.00677562076</v>
      </c>
      <c r="C771">
        <v>10761.86659295517</v>
      </c>
      <c r="D771">
        <v>1195.53149537245</v>
      </c>
      <c r="E771">
        <v>144.5276039044486</v>
      </c>
    </row>
    <row r="772" spans="1:5">
      <c r="A772">
        <v>770</v>
      </c>
      <c r="B772">
        <v>8056.00677562076</v>
      </c>
      <c r="C772">
        <v>10761.86659295517</v>
      </c>
      <c r="D772">
        <v>1195.531220999115</v>
      </c>
      <c r="E772">
        <v>144.5273295311179</v>
      </c>
    </row>
    <row r="773" spans="1:5">
      <c r="A773">
        <v>771</v>
      </c>
      <c r="B773">
        <v>8056.00677562076</v>
      </c>
      <c r="C773">
        <v>10761.86659295517</v>
      </c>
      <c r="D773">
        <v>1195.53033355155</v>
      </c>
      <c r="E773">
        <v>144.5264420835497</v>
      </c>
    </row>
    <row r="774" spans="1:5">
      <c r="A774">
        <v>772</v>
      </c>
      <c r="B774">
        <v>8056.00677562076</v>
      </c>
      <c r="C774">
        <v>10761.86659295517</v>
      </c>
      <c r="D774">
        <v>1195.530549564603</v>
      </c>
      <c r="E774">
        <v>144.5266580966049</v>
      </c>
    </row>
    <row r="775" spans="1:5">
      <c r="A775">
        <v>773</v>
      </c>
      <c r="B775">
        <v>8056.00677562076</v>
      </c>
      <c r="C775">
        <v>10761.86659295517</v>
      </c>
      <c r="D775">
        <v>1195.530289721059</v>
      </c>
      <c r="E775">
        <v>144.5263982530611</v>
      </c>
    </row>
    <row r="776" spans="1:5">
      <c r="A776">
        <v>774</v>
      </c>
      <c r="B776">
        <v>8056.00677562076</v>
      </c>
      <c r="C776">
        <v>10761.86659295517</v>
      </c>
      <c r="D776">
        <v>1195.530106410617</v>
      </c>
      <c r="E776">
        <v>144.5262149426174</v>
      </c>
    </row>
    <row r="777" spans="1:5">
      <c r="A777">
        <v>775</v>
      </c>
      <c r="B777">
        <v>8056.00677562076</v>
      </c>
      <c r="C777">
        <v>10761.86659295517</v>
      </c>
      <c r="D777">
        <v>1195.529730480656</v>
      </c>
      <c r="E777">
        <v>144.5258390126539</v>
      </c>
    </row>
    <row r="778" spans="1:5">
      <c r="A778">
        <v>776</v>
      </c>
      <c r="B778">
        <v>8056.00677562076</v>
      </c>
      <c r="C778">
        <v>10761.86659295517</v>
      </c>
      <c r="D778">
        <v>1195.530388214917</v>
      </c>
      <c r="E778">
        <v>144.5264967469186</v>
      </c>
    </row>
    <row r="779" spans="1:5">
      <c r="A779">
        <v>777</v>
      </c>
      <c r="B779">
        <v>8056.00677562076</v>
      </c>
      <c r="C779">
        <v>10761.86659295517</v>
      </c>
      <c r="D779">
        <v>1195.529791037036</v>
      </c>
      <c r="E779">
        <v>144.5258995690392</v>
      </c>
    </row>
    <row r="780" spans="1:5">
      <c r="A780">
        <v>778</v>
      </c>
      <c r="B780">
        <v>8056.00677562076</v>
      </c>
      <c r="C780">
        <v>10761.86659295517</v>
      </c>
      <c r="D780">
        <v>1195.529969360773</v>
      </c>
      <c r="E780">
        <v>144.5260778927736</v>
      </c>
    </row>
    <row r="781" spans="1:5">
      <c r="A781">
        <v>779</v>
      </c>
      <c r="B781">
        <v>8056.00677562076</v>
      </c>
      <c r="C781">
        <v>10761.86659295517</v>
      </c>
      <c r="D781">
        <v>1195.530675059105</v>
      </c>
      <c r="E781">
        <v>144.5267835911088</v>
      </c>
    </row>
    <row r="782" spans="1:5">
      <c r="A782">
        <v>780</v>
      </c>
      <c r="B782">
        <v>8056.00677562076</v>
      </c>
      <c r="C782">
        <v>10761.86659295517</v>
      </c>
      <c r="D782">
        <v>1195.53075660887</v>
      </c>
      <c r="E782">
        <v>144.526865140874</v>
      </c>
    </row>
    <row r="783" spans="1:5">
      <c r="A783">
        <v>781</v>
      </c>
      <c r="B783">
        <v>8056.00677562076</v>
      </c>
      <c r="C783">
        <v>10761.86659295517</v>
      </c>
      <c r="D783">
        <v>1195.530806940756</v>
      </c>
      <c r="E783">
        <v>144.5269154727564</v>
      </c>
    </row>
    <row r="784" spans="1:5">
      <c r="A784">
        <v>782</v>
      </c>
      <c r="B784">
        <v>8056.00677562076</v>
      </c>
      <c r="C784">
        <v>10761.86659295517</v>
      </c>
      <c r="D784">
        <v>1195.530745629841</v>
      </c>
      <c r="E784">
        <v>144.5268541618461</v>
      </c>
    </row>
    <row r="785" spans="1:5">
      <c r="A785">
        <v>783</v>
      </c>
      <c r="B785">
        <v>8056.00677562076</v>
      </c>
      <c r="C785">
        <v>10761.86659295517</v>
      </c>
      <c r="D785">
        <v>1195.530738327422</v>
      </c>
      <c r="E785">
        <v>144.5268468594229</v>
      </c>
    </row>
    <row r="786" spans="1:5">
      <c r="A786">
        <v>784</v>
      </c>
      <c r="B786">
        <v>8056.00677562076</v>
      </c>
      <c r="C786">
        <v>10761.86659295517</v>
      </c>
      <c r="D786">
        <v>1195.530356290545</v>
      </c>
      <c r="E786">
        <v>144.5264648225455</v>
      </c>
    </row>
    <row r="787" spans="1:5">
      <c r="A787">
        <v>785</v>
      </c>
      <c r="B787">
        <v>8056.00677562076</v>
      </c>
      <c r="C787">
        <v>10761.86659295517</v>
      </c>
      <c r="D787">
        <v>1195.531240502838</v>
      </c>
      <c r="E787">
        <v>144.5273490348403</v>
      </c>
    </row>
    <row r="788" spans="1:5">
      <c r="A788">
        <v>786</v>
      </c>
      <c r="B788">
        <v>8056.00677562076</v>
      </c>
      <c r="C788">
        <v>10761.86659295517</v>
      </c>
      <c r="D788">
        <v>1195.530041708716</v>
      </c>
      <c r="E788">
        <v>144.5261502407201</v>
      </c>
    </row>
    <row r="789" spans="1:5">
      <c r="A789">
        <v>787</v>
      </c>
      <c r="B789">
        <v>8056.00677562076</v>
      </c>
      <c r="C789">
        <v>10761.86659295517</v>
      </c>
      <c r="D789">
        <v>1195.531104505917</v>
      </c>
      <c r="E789">
        <v>144.5272130379192</v>
      </c>
    </row>
    <row r="790" spans="1:5">
      <c r="A790">
        <v>788</v>
      </c>
      <c r="B790">
        <v>8056.00677562076</v>
      </c>
      <c r="C790">
        <v>10761.86659295517</v>
      </c>
      <c r="D790">
        <v>1195.530387716165</v>
      </c>
      <c r="E790">
        <v>144.5264962481664</v>
      </c>
    </row>
    <row r="791" spans="1:5">
      <c r="A791">
        <v>789</v>
      </c>
      <c r="B791">
        <v>8056.00677562076</v>
      </c>
      <c r="C791">
        <v>10761.86659295517</v>
      </c>
      <c r="D791">
        <v>1195.531120501176</v>
      </c>
      <c r="E791">
        <v>144.5272290331811</v>
      </c>
    </row>
    <row r="792" spans="1:5">
      <c r="A792">
        <v>790</v>
      </c>
      <c r="B792">
        <v>8056.00677562076</v>
      </c>
      <c r="C792">
        <v>10761.86659295517</v>
      </c>
      <c r="D792">
        <v>1195.530476404843</v>
      </c>
      <c r="E792">
        <v>144.526584936847</v>
      </c>
    </row>
    <row r="793" spans="1:5">
      <c r="A793">
        <v>791</v>
      </c>
      <c r="B793">
        <v>8056.00677562076</v>
      </c>
      <c r="C793">
        <v>10761.86659295517</v>
      </c>
      <c r="D793">
        <v>1195.530419333668</v>
      </c>
      <c r="E793">
        <v>144.5265278656669</v>
      </c>
    </row>
    <row r="794" spans="1:5">
      <c r="A794">
        <v>792</v>
      </c>
      <c r="B794">
        <v>8056.00677562076</v>
      </c>
      <c r="C794">
        <v>10761.86659295517</v>
      </c>
      <c r="D794">
        <v>1195.530759801747</v>
      </c>
      <c r="E794">
        <v>144.5268683337459</v>
      </c>
    </row>
    <row r="795" spans="1:5">
      <c r="A795">
        <v>793</v>
      </c>
      <c r="B795">
        <v>8056.00677562076</v>
      </c>
      <c r="C795">
        <v>10761.86659295517</v>
      </c>
      <c r="D795">
        <v>1195.530592850728</v>
      </c>
      <c r="E795">
        <v>144.5267013827298</v>
      </c>
    </row>
    <row r="796" spans="1:5">
      <c r="A796">
        <v>794</v>
      </c>
      <c r="B796">
        <v>8056.00677562076</v>
      </c>
      <c r="C796">
        <v>10761.86659295517</v>
      </c>
      <c r="D796">
        <v>1195.531504519245</v>
      </c>
      <c r="E796">
        <v>144.5276130512481</v>
      </c>
    </row>
    <row r="797" spans="1:5">
      <c r="A797">
        <v>795</v>
      </c>
      <c r="B797">
        <v>8056.00677562076</v>
      </c>
      <c r="C797">
        <v>10761.86659295517</v>
      </c>
      <c r="D797">
        <v>1195.532038169131</v>
      </c>
      <c r="E797">
        <v>144.5281467011337</v>
      </c>
    </row>
    <row r="798" spans="1:5">
      <c r="A798">
        <v>796</v>
      </c>
      <c r="B798">
        <v>8056.00677562076</v>
      </c>
      <c r="C798">
        <v>10761.86659295517</v>
      </c>
      <c r="D798">
        <v>1195.53117152168</v>
      </c>
      <c r="E798">
        <v>144.5272800536802</v>
      </c>
    </row>
    <row r="799" spans="1:5">
      <c r="A799">
        <v>797</v>
      </c>
      <c r="B799">
        <v>8056.00677562076</v>
      </c>
      <c r="C799">
        <v>10761.86659295517</v>
      </c>
      <c r="D799">
        <v>1195.530674383475</v>
      </c>
      <c r="E799">
        <v>144.5267829154763</v>
      </c>
    </row>
    <row r="800" spans="1:5">
      <c r="A800">
        <v>798</v>
      </c>
      <c r="B800">
        <v>8056.00677562076</v>
      </c>
      <c r="C800">
        <v>10761.86659295517</v>
      </c>
      <c r="D800">
        <v>1195.530894021178</v>
      </c>
      <c r="E800">
        <v>144.5270025531767</v>
      </c>
    </row>
    <row r="801" spans="1:5">
      <c r="A801">
        <v>799</v>
      </c>
      <c r="B801">
        <v>8056.00677562076</v>
      </c>
      <c r="C801">
        <v>10761.86659295517</v>
      </c>
      <c r="D801">
        <v>1195.530694279593</v>
      </c>
      <c r="E801">
        <v>144.5268028115927</v>
      </c>
    </row>
    <row r="802" spans="1:5">
      <c r="A802">
        <v>800</v>
      </c>
      <c r="B802">
        <v>8056.00677562076</v>
      </c>
      <c r="C802">
        <v>10761.86659295517</v>
      </c>
      <c r="D802">
        <v>1195.530894785705</v>
      </c>
      <c r="E802">
        <v>144.5270033177038</v>
      </c>
    </row>
    <row r="803" spans="1:5">
      <c r="A803">
        <v>801</v>
      </c>
      <c r="B803">
        <v>8056.00677562076</v>
      </c>
      <c r="C803">
        <v>10761.86659295517</v>
      </c>
      <c r="D803">
        <v>1195.530613161003</v>
      </c>
      <c r="E803">
        <v>144.5267216930046</v>
      </c>
    </row>
    <row r="804" spans="1:5">
      <c r="A804">
        <v>802</v>
      </c>
      <c r="B804">
        <v>8056.00677562076</v>
      </c>
      <c r="C804">
        <v>10761.86659295517</v>
      </c>
      <c r="D804">
        <v>1195.530659027885</v>
      </c>
      <c r="E804">
        <v>144.5267675598876</v>
      </c>
    </row>
    <row r="805" spans="1:5">
      <c r="A805">
        <v>803</v>
      </c>
      <c r="B805">
        <v>8056.00677562076</v>
      </c>
      <c r="C805">
        <v>10761.86659295517</v>
      </c>
      <c r="D805">
        <v>1195.530805128655</v>
      </c>
      <c r="E805">
        <v>144.5269136606524</v>
      </c>
    </row>
    <row r="806" spans="1:5">
      <c r="A806">
        <v>804</v>
      </c>
      <c r="B806">
        <v>8056.00677562076</v>
      </c>
      <c r="C806">
        <v>10761.86659295517</v>
      </c>
      <c r="D806">
        <v>1195.530393747225</v>
      </c>
      <c r="E806">
        <v>144.52650227923</v>
      </c>
    </row>
    <row r="807" spans="1:5">
      <c r="A807">
        <v>805</v>
      </c>
      <c r="B807">
        <v>8056.00677562076</v>
      </c>
      <c r="C807">
        <v>10761.86659295517</v>
      </c>
      <c r="D807">
        <v>1195.531006449035</v>
      </c>
      <c r="E807">
        <v>144.5271149810326</v>
      </c>
    </row>
    <row r="808" spans="1:5">
      <c r="A808">
        <v>806</v>
      </c>
      <c r="B808">
        <v>8056.00677562076</v>
      </c>
      <c r="C808">
        <v>10761.86659295517</v>
      </c>
      <c r="D808">
        <v>1195.530963650387</v>
      </c>
      <c r="E808">
        <v>144.5270721823878</v>
      </c>
    </row>
    <row r="809" spans="1:5">
      <c r="A809">
        <v>807</v>
      </c>
      <c r="B809">
        <v>8056.00677562076</v>
      </c>
      <c r="C809">
        <v>10761.86659295517</v>
      </c>
      <c r="D809">
        <v>1195.531283008684</v>
      </c>
      <c r="E809">
        <v>144.5273915406854</v>
      </c>
    </row>
    <row r="810" spans="1:5">
      <c r="A810">
        <v>808</v>
      </c>
      <c r="B810">
        <v>8056.00677562076</v>
      </c>
      <c r="C810">
        <v>10761.86659295517</v>
      </c>
      <c r="D810">
        <v>1195.531451822503</v>
      </c>
      <c r="E810">
        <v>144.5275603545062</v>
      </c>
    </row>
    <row r="811" spans="1:5">
      <c r="A811">
        <v>809</v>
      </c>
      <c r="B811">
        <v>8056.00677562076</v>
      </c>
      <c r="C811">
        <v>10761.86659295517</v>
      </c>
      <c r="D811">
        <v>1195.531629401326</v>
      </c>
      <c r="E811">
        <v>144.527737933331</v>
      </c>
    </row>
    <row r="812" spans="1:5">
      <c r="A812">
        <v>810</v>
      </c>
      <c r="B812">
        <v>8056.00677562076</v>
      </c>
      <c r="C812">
        <v>10761.86659295517</v>
      </c>
      <c r="D812">
        <v>1195.531515034992</v>
      </c>
      <c r="E812">
        <v>144.5276235669933</v>
      </c>
    </row>
    <row r="813" spans="1:5">
      <c r="A813">
        <v>811</v>
      </c>
      <c r="B813">
        <v>8056.00677562076</v>
      </c>
      <c r="C813">
        <v>10761.86659295517</v>
      </c>
      <c r="D813">
        <v>1195.531587243196</v>
      </c>
      <c r="E813">
        <v>144.5276957751975</v>
      </c>
    </row>
    <row r="814" spans="1:5">
      <c r="A814">
        <v>812</v>
      </c>
      <c r="B814">
        <v>8056.00677562076</v>
      </c>
      <c r="C814">
        <v>10761.86659295517</v>
      </c>
      <c r="D814">
        <v>1195.53128781813</v>
      </c>
      <c r="E814">
        <v>144.5273963501308</v>
      </c>
    </row>
    <row r="815" spans="1:5">
      <c r="A815">
        <v>813</v>
      </c>
      <c r="B815">
        <v>8056.00677562076</v>
      </c>
      <c r="C815">
        <v>10761.86659295517</v>
      </c>
      <c r="D815">
        <v>1195.531227275208</v>
      </c>
      <c r="E815">
        <v>144.5273358072103</v>
      </c>
    </row>
    <row r="816" spans="1:5">
      <c r="A816">
        <v>814</v>
      </c>
      <c r="B816">
        <v>8056.00677562076</v>
      </c>
      <c r="C816">
        <v>10761.86659295517</v>
      </c>
      <c r="D816">
        <v>1195.530969485957</v>
      </c>
      <c r="E816">
        <v>144.5270780179591</v>
      </c>
    </row>
    <row r="817" spans="1:5">
      <c r="A817">
        <v>815</v>
      </c>
      <c r="B817">
        <v>8056.00677562076</v>
      </c>
      <c r="C817">
        <v>10761.86659295517</v>
      </c>
      <c r="D817">
        <v>1195.531790518117</v>
      </c>
      <c r="E817">
        <v>144.5278990501203</v>
      </c>
    </row>
    <row r="818" spans="1:5">
      <c r="A818">
        <v>816</v>
      </c>
      <c r="B818">
        <v>8056.00677562076</v>
      </c>
      <c r="C818">
        <v>10761.86659295517</v>
      </c>
      <c r="D818">
        <v>1195.530810854853</v>
      </c>
      <c r="E818">
        <v>144.5269193868513</v>
      </c>
    </row>
    <row r="819" spans="1:5">
      <c r="A819">
        <v>817</v>
      </c>
      <c r="B819">
        <v>8056.00677562076</v>
      </c>
      <c r="C819">
        <v>10761.86659295517</v>
      </c>
      <c r="D819">
        <v>1195.53063030716</v>
      </c>
      <c r="E819">
        <v>144.5267388391602</v>
      </c>
    </row>
    <row r="820" spans="1:5">
      <c r="A820">
        <v>818</v>
      </c>
      <c r="B820">
        <v>8056.00677562076</v>
      </c>
      <c r="C820">
        <v>10761.86659295517</v>
      </c>
      <c r="D820">
        <v>1195.530985981705</v>
      </c>
      <c r="E820">
        <v>144.5270945137046</v>
      </c>
    </row>
    <row r="821" spans="1:5">
      <c r="A821">
        <v>819</v>
      </c>
      <c r="B821">
        <v>8056.00677562076</v>
      </c>
      <c r="C821">
        <v>10761.86659295517</v>
      </c>
      <c r="D821">
        <v>1195.531184590485</v>
      </c>
      <c r="E821">
        <v>144.5272931224803</v>
      </c>
    </row>
    <row r="822" spans="1:5">
      <c r="A822">
        <v>820</v>
      </c>
      <c r="B822">
        <v>8056.00677562076</v>
      </c>
      <c r="C822">
        <v>10761.86659295517</v>
      </c>
      <c r="D822">
        <v>1195.5307438521</v>
      </c>
      <c r="E822">
        <v>144.526852384102</v>
      </c>
    </row>
    <row r="823" spans="1:5">
      <c r="A823">
        <v>821</v>
      </c>
      <c r="B823">
        <v>8056.00677562076</v>
      </c>
      <c r="C823">
        <v>10761.86659295517</v>
      </c>
      <c r="D823">
        <v>1195.530813248655</v>
      </c>
      <c r="E823">
        <v>144.5269217806548</v>
      </c>
    </row>
    <row r="824" spans="1:5">
      <c r="A824">
        <v>822</v>
      </c>
      <c r="B824">
        <v>8056.00677562076</v>
      </c>
      <c r="C824">
        <v>10761.86659295517</v>
      </c>
      <c r="D824">
        <v>1195.53075103986</v>
      </c>
      <c r="E824">
        <v>144.5268595718602</v>
      </c>
    </row>
    <row r="825" spans="1:5">
      <c r="A825">
        <v>823</v>
      </c>
      <c r="B825">
        <v>8056.00677562076</v>
      </c>
      <c r="C825">
        <v>10761.86659295517</v>
      </c>
      <c r="D825">
        <v>1195.530275314473</v>
      </c>
      <c r="E825">
        <v>144.5263838464734</v>
      </c>
    </row>
    <row r="826" spans="1:5">
      <c r="A826">
        <v>824</v>
      </c>
      <c r="B826">
        <v>8056.00677562076</v>
      </c>
      <c r="C826">
        <v>10761.86659295517</v>
      </c>
      <c r="D826">
        <v>1195.53006845537</v>
      </c>
      <c r="E826">
        <v>144.526176987371</v>
      </c>
    </row>
    <row r="827" spans="1:5">
      <c r="A827">
        <v>825</v>
      </c>
      <c r="B827">
        <v>8056.00677562076</v>
      </c>
      <c r="C827">
        <v>10761.86659295517</v>
      </c>
      <c r="D827">
        <v>1195.530259018217</v>
      </c>
      <c r="E827">
        <v>144.5263675502205</v>
      </c>
    </row>
    <row r="828" spans="1:5">
      <c r="A828">
        <v>826</v>
      </c>
      <c r="B828">
        <v>8056.00677562076</v>
      </c>
      <c r="C828">
        <v>10761.86659295517</v>
      </c>
      <c r="D828">
        <v>1195.530392048729</v>
      </c>
      <c r="E828">
        <v>144.5265005807309</v>
      </c>
    </row>
    <row r="829" spans="1:5">
      <c r="A829">
        <v>827</v>
      </c>
      <c r="B829">
        <v>8056.00677562076</v>
      </c>
      <c r="C829">
        <v>10761.86659295517</v>
      </c>
      <c r="D829">
        <v>1195.529905648995</v>
      </c>
      <c r="E829">
        <v>144.5260141809953</v>
      </c>
    </row>
    <row r="830" spans="1:5">
      <c r="A830">
        <v>828</v>
      </c>
      <c r="B830">
        <v>8056.00677562076</v>
      </c>
      <c r="C830">
        <v>10761.86659295517</v>
      </c>
      <c r="D830">
        <v>1195.530062412013</v>
      </c>
      <c r="E830">
        <v>144.5261709440155</v>
      </c>
    </row>
    <row r="831" spans="1:5">
      <c r="A831">
        <v>829</v>
      </c>
      <c r="B831">
        <v>8056.00677562076</v>
      </c>
      <c r="C831">
        <v>10761.86659295517</v>
      </c>
      <c r="D831">
        <v>1195.530249191058</v>
      </c>
      <c r="E831">
        <v>144.5263577230601</v>
      </c>
    </row>
    <row r="832" spans="1:5">
      <c r="A832">
        <v>830</v>
      </c>
      <c r="B832">
        <v>8056.00677562076</v>
      </c>
      <c r="C832">
        <v>10761.86659295517</v>
      </c>
      <c r="D832">
        <v>1195.530219976592</v>
      </c>
      <c r="E832">
        <v>144.5263285085946</v>
      </c>
    </row>
    <row r="833" spans="1:5">
      <c r="A833">
        <v>831</v>
      </c>
      <c r="B833">
        <v>8056.00677562076</v>
      </c>
      <c r="C833">
        <v>10761.86659295517</v>
      </c>
      <c r="D833">
        <v>1195.530218949686</v>
      </c>
      <c r="E833">
        <v>144.5263274816859</v>
      </c>
    </row>
    <row r="834" spans="1:5">
      <c r="A834">
        <v>832</v>
      </c>
      <c r="B834">
        <v>8056.00677562076</v>
      </c>
      <c r="C834">
        <v>10761.86659295517</v>
      </c>
      <c r="D834">
        <v>1195.530069924709</v>
      </c>
      <c r="E834">
        <v>144.5261784567094</v>
      </c>
    </row>
    <row r="835" spans="1:5">
      <c r="A835">
        <v>833</v>
      </c>
      <c r="B835">
        <v>8056.00677562076</v>
      </c>
      <c r="C835">
        <v>10761.86659295517</v>
      </c>
      <c r="D835">
        <v>1195.529942283968</v>
      </c>
      <c r="E835">
        <v>144.5260508159671</v>
      </c>
    </row>
    <row r="836" spans="1:5">
      <c r="A836">
        <v>834</v>
      </c>
      <c r="B836">
        <v>8056.00677562076</v>
      </c>
      <c r="C836">
        <v>10761.86659295517</v>
      </c>
      <c r="D836">
        <v>1195.530009458998</v>
      </c>
      <c r="E836">
        <v>144.5261179909959</v>
      </c>
    </row>
    <row r="837" spans="1:5">
      <c r="A837">
        <v>835</v>
      </c>
      <c r="B837">
        <v>8056.00677562076</v>
      </c>
      <c r="C837">
        <v>10761.86659295517</v>
      </c>
      <c r="D837">
        <v>1195.529830350331</v>
      </c>
      <c r="E837">
        <v>144.5259388823345</v>
      </c>
    </row>
    <row r="838" spans="1:5">
      <c r="A838">
        <v>836</v>
      </c>
      <c r="B838">
        <v>8056.00677562076</v>
      </c>
      <c r="C838">
        <v>10761.86659295517</v>
      </c>
      <c r="D838">
        <v>1195.530426229079</v>
      </c>
      <c r="E838">
        <v>144.52653476108</v>
      </c>
    </row>
    <row r="839" spans="1:5">
      <c r="A839">
        <v>837</v>
      </c>
      <c r="B839">
        <v>8056.00677562076</v>
      </c>
      <c r="C839">
        <v>10761.86659295517</v>
      </c>
      <c r="D839">
        <v>1195.529530186633</v>
      </c>
      <c r="E839">
        <v>144.5256387186311</v>
      </c>
    </row>
    <row r="840" spans="1:5">
      <c r="A840">
        <v>838</v>
      </c>
      <c r="B840">
        <v>8056.00677562076</v>
      </c>
      <c r="C840">
        <v>10761.86659295517</v>
      </c>
      <c r="D840">
        <v>1195.529953743845</v>
      </c>
      <c r="E840">
        <v>144.5260622758446</v>
      </c>
    </row>
    <row r="841" spans="1:5">
      <c r="A841">
        <v>839</v>
      </c>
      <c r="B841">
        <v>8056.00677562076</v>
      </c>
      <c r="C841">
        <v>10761.86659295517</v>
      </c>
      <c r="D841">
        <v>1195.529927978168</v>
      </c>
      <c r="E841">
        <v>144.5260365101696</v>
      </c>
    </row>
    <row r="842" spans="1:5">
      <c r="A842">
        <v>840</v>
      </c>
      <c r="B842">
        <v>8056.00677562076</v>
      </c>
      <c r="C842">
        <v>10761.86659295517</v>
      </c>
      <c r="D842">
        <v>1195.529903671544</v>
      </c>
      <c r="E842">
        <v>144.5260122035453</v>
      </c>
    </row>
    <row r="843" spans="1:5">
      <c r="A843">
        <v>841</v>
      </c>
      <c r="B843">
        <v>8056.00677562076</v>
      </c>
      <c r="C843">
        <v>10761.86659295517</v>
      </c>
      <c r="D843">
        <v>1195.529759282416</v>
      </c>
      <c r="E843">
        <v>144.5258678144205</v>
      </c>
    </row>
    <row r="844" spans="1:5">
      <c r="A844">
        <v>842</v>
      </c>
      <c r="B844">
        <v>8056.00677562076</v>
      </c>
      <c r="C844">
        <v>10761.86659295517</v>
      </c>
      <c r="D844">
        <v>1195.530349271355</v>
      </c>
      <c r="E844">
        <v>144.5264578033565</v>
      </c>
    </row>
    <row r="845" spans="1:5">
      <c r="A845">
        <v>843</v>
      </c>
      <c r="B845">
        <v>8056.00677562076</v>
      </c>
      <c r="C845">
        <v>10761.86659295517</v>
      </c>
      <c r="D845">
        <v>1195.530683470195</v>
      </c>
      <c r="E845">
        <v>144.5267920021948</v>
      </c>
    </row>
    <row r="846" spans="1:5">
      <c r="A846">
        <v>844</v>
      </c>
      <c r="B846">
        <v>8056.00677562076</v>
      </c>
      <c r="C846">
        <v>10761.86659295517</v>
      </c>
      <c r="D846">
        <v>1195.530513175586</v>
      </c>
      <c r="E846">
        <v>144.5266217075886</v>
      </c>
    </row>
    <row r="847" spans="1:5">
      <c r="A847">
        <v>845</v>
      </c>
      <c r="B847">
        <v>8056.00677562076</v>
      </c>
      <c r="C847">
        <v>10761.86659295517</v>
      </c>
      <c r="D847">
        <v>1195.530367285476</v>
      </c>
      <c r="E847">
        <v>144.5264758174797</v>
      </c>
    </row>
    <row r="848" spans="1:5">
      <c r="A848">
        <v>846</v>
      </c>
      <c r="B848">
        <v>8056.00677562076</v>
      </c>
      <c r="C848">
        <v>10761.86659295517</v>
      </c>
      <c r="D848">
        <v>1195.530376471649</v>
      </c>
      <c r="E848">
        <v>144.5264850036502</v>
      </c>
    </row>
    <row r="849" spans="1:5">
      <c r="A849">
        <v>847</v>
      </c>
      <c r="B849">
        <v>8056.00677562076</v>
      </c>
      <c r="C849">
        <v>10761.86659295517</v>
      </c>
      <c r="D849">
        <v>1195.53021282738</v>
      </c>
      <c r="E849">
        <v>144.5263213593824</v>
      </c>
    </row>
    <row r="850" spans="1:5">
      <c r="A850">
        <v>848</v>
      </c>
      <c r="B850">
        <v>8056.00677562076</v>
      </c>
      <c r="C850">
        <v>10761.86659295517</v>
      </c>
      <c r="D850">
        <v>1195.530237640561</v>
      </c>
      <c r="E850">
        <v>144.5263461725653</v>
      </c>
    </row>
    <row r="851" spans="1:5">
      <c r="A851">
        <v>849</v>
      </c>
      <c r="B851">
        <v>8056.00677562076</v>
      </c>
      <c r="C851">
        <v>10761.86659295517</v>
      </c>
      <c r="D851">
        <v>1195.529999915419</v>
      </c>
      <c r="E851">
        <v>144.5261084474189</v>
      </c>
    </row>
    <row r="852" spans="1:5">
      <c r="A852">
        <v>850</v>
      </c>
      <c r="B852">
        <v>8056.00677562076</v>
      </c>
      <c r="C852">
        <v>10761.86659295517</v>
      </c>
      <c r="D852">
        <v>1195.530133969158</v>
      </c>
      <c r="E852">
        <v>144.5262425011604</v>
      </c>
    </row>
    <row r="853" spans="1:5">
      <c r="A853">
        <v>851</v>
      </c>
      <c r="B853">
        <v>8056.00677562076</v>
      </c>
      <c r="C853">
        <v>10761.86659295517</v>
      </c>
      <c r="D853">
        <v>1195.53020552425</v>
      </c>
      <c r="E853">
        <v>144.5263140562535</v>
      </c>
    </row>
    <row r="854" spans="1:5">
      <c r="A854">
        <v>852</v>
      </c>
      <c r="B854">
        <v>8056.00677562076</v>
      </c>
      <c r="C854">
        <v>10761.86659295517</v>
      </c>
      <c r="D854">
        <v>1195.530224889449</v>
      </c>
      <c r="E854">
        <v>144.5263334214503</v>
      </c>
    </row>
    <row r="855" spans="1:5">
      <c r="A855">
        <v>853</v>
      </c>
      <c r="B855">
        <v>8056.00677562076</v>
      </c>
      <c r="C855">
        <v>10761.86659295517</v>
      </c>
      <c r="D855">
        <v>1195.530236590841</v>
      </c>
      <c r="E855">
        <v>144.5263451228444</v>
      </c>
    </row>
    <row r="856" spans="1:5">
      <c r="A856">
        <v>854</v>
      </c>
      <c r="B856">
        <v>8056.00677562076</v>
      </c>
      <c r="C856">
        <v>10761.86659295517</v>
      </c>
      <c r="D856">
        <v>1195.530202758243</v>
      </c>
      <c r="E856">
        <v>144.5263112902457</v>
      </c>
    </row>
    <row r="857" spans="1:5">
      <c r="A857">
        <v>855</v>
      </c>
      <c r="B857">
        <v>8056.00677562076</v>
      </c>
      <c r="C857">
        <v>10761.86659295517</v>
      </c>
      <c r="D857">
        <v>1195.53071904151</v>
      </c>
      <c r="E857">
        <v>144.526827573509</v>
      </c>
    </row>
    <row r="858" spans="1:5">
      <c r="A858">
        <v>856</v>
      </c>
      <c r="B858">
        <v>8056.00677562076</v>
      </c>
      <c r="C858">
        <v>10761.86659295517</v>
      </c>
      <c r="D858">
        <v>1195.530508642381</v>
      </c>
      <c r="E858">
        <v>144.5266171743805</v>
      </c>
    </row>
    <row r="859" spans="1:5">
      <c r="A859">
        <v>857</v>
      </c>
      <c r="B859">
        <v>8056.00677562076</v>
      </c>
      <c r="C859">
        <v>10761.86659295517</v>
      </c>
      <c r="D859">
        <v>1195.530054000032</v>
      </c>
      <c r="E859">
        <v>144.5261625320348</v>
      </c>
    </row>
    <row r="860" spans="1:5">
      <c r="A860">
        <v>858</v>
      </c>
      <c r="B860">
        <v>8056.00677562076</v>
      </c>
      <c r="C860">
        <v>10761.86659295517</v>
      </c>
      <c r="D860">
        <v>1195.530456600069</v>
      </c>
      <c r="E860">
        <v>144.5265651320691</v>
      </c>
    </row>
    <row r="861" spans="1:5">
      <c r="A861">
        <v>859</v>
      </c>
      <c r="B861">
        <v>8056.00677562076</v>
      </c>
      <c r="C861">
        <v>10761.86659295517</v>
      </c>
      <c r="D861">
        <v>1195.530941454265</v>
      </c>
      <c r="E861">
        <v>144.5270499862679</v>
      </c>
    </row>
    <row r="862" spans="1:5">
      <c r="A862">
        <v>860</v>
      </c>
      <c r="B862">
        <v>8056.00677562076</v>
      </c>
      <c r="C862">
        <v>10761.86659295517</v>
      </c>
      <c r="D862">
        <v>1195.530662491046</v>
      </c>
      <c r="E862">
        <v>144.5267710230485</v>
      </c>
    </row>
    <row r="863" spans="1:5">
      <c r="A863">
        <v>861</v>
      </c>
      <c r="B863">
        <v>8056.00677562076</v>
      </c>
      <c r="C863">
        <v>10761.86659295517</v>
      </c>
      <c r="D863">
        <v>1195.530473412933</v>
      </c>
      <c r="E863">
        <v>144.5265819449318</v>
      </c>
    </row>
    <row r="864" spans="1:5">
      <c r="A864">
        <v>862</v>
      </c>
      <c r="B864">
        <v>8056.00677562076</v>
      </c>
      <c r="C864">
        <v>10761.86659295517</v>
      </c>
      <c r="D864">
        <v>1195.530954994541</v>
      </c>
      <c r="E864">
        <v>144.5270635265411</v>
      </c>
    </row>
    <row r="865" spans="1:5">
      <c r="A865">
        <v>863</v>
      </c>
      <c r="B865">
        <v>8056.00677562076</v>
      </c>
      <c r="C865">
        <v>10761.86659295517</v>
      </c>
      <c r="D865">
        <v>1195.530859142886</v>
      </c>
      <c r="E865">
        <v>144.5269676748881</v>
      </c>
    </row>
    <row r="866" spans="1:5">
      <c r="A866">
        <v>864</v>
      </c>
      <c r="B866">
        <v>8056.00677562076</v>
      </c>
      <c r="C866">
        <v>10761.86659295517</v>
      </c>
      <c r="D866">
        <v>1195.530613035387</v>
      </c>
      <c r="E866">
        <v>144.526721567389</v>
      </c>
    </row>
    <row r="867" spans="1:5">
      <c r="A867">
        <v>865</v>
      </c>
      <c r="B867">
        <v>8056.00677562076</v>
      </c>
      <c r="C867">
        <v>10761.86659295517</v>
      </c>
      <c r="D867">
        <v>1195.531357113062</v>
      </c>
      <c r="E867">
        <v>144.5274656450597</v>
      </c>
    </row>
    <row r="868" spans="1:5">
      <c r="A868">
        <v>866</v>
      </c>
      <c r="B868">
        <v>8056.00677562076</v>
      </c>
      <c r="C868">
        <v>10761.86659295517</v>
      </c>
      <c r="D868">
        <v>1195.530817000162</v>
      </c>
      <c r="E868">
        <v>144.5269255321617</v>
      </c>
    </row>
    <row r="869" spans="1:5">
      <c r="A869">
        <v>867</v>
      </c>
      <c r="B869">
        <v>8056.00677562076</v>
      </c>
      <c r="C869">
        <v>10761.86659295517</v>
      </c>
      <c r="D869">
        <v>1195.530412748692</v>
      </c>
      <c r="E869">
        <v>144.5265212806952</v>
      </c>
    </row>
    <row r="870" spans="1:5">
      <c r="A870">
        <v>868</v>
      </c>
      <c r="B870">
        <v>8056.00677562076</v>
      </c>
      <c r="C870">
        <v>10761.86659295517</v>
      </c>
      <c r="D870">
        <v>1195.530829660632</v>
      </c>
      <c r="E870">
        <v>144.5269381926334</v>
      </c>
    </row>
    <row r="871" spans="1:5">
      <c r="A871">
        <v>869</v>
      </c>
      <c r="B871">
        <v>8056.00677562076</v>
      </c>
      <c r="C871">
        <v>10761.86659295517</v>
      </c>
      <c r="D871">
        <v>1195.531151783654</v>
      </c>
      <c r="E871">
        <v>144.5272603156568</v>
      </c>
    </row>
    <row r="872" spans="1:5">
      <c r="A872">
        <v>870</v>
      </c>
      <c r="B872">
        <v>8056.00677562076</v>
      </c>
      <c r="C872">
        <v>10761.86659295517</v>
      </c>
      <c r="D872">
        <v>1195.530809426006</v>
      </c>
      <c r="E872">
        <v>144.5269179580077</v>
      </c>
    </row>
    <row r="873" spans="1:5">
      <c r="A873">
        <v>871</v>
      </c>
      <c r="B873">
        <v>8056.00677562076</v>
      </c>
      <c r="C873">
        <v>10761.86659295517</v>
      </c>
      <c r="D873">
        <v>1195.530960302327</v>
      </c>
      <c r="E873">
        <v>144.5270688343306</v>
      </c>
    </row>
    <row r="874" spans="1:5">
      <c r="A874">
        <v>872</v>
      </c>
      <c r="B874">
        <v>8056.00677562076</v>
      </c>
      <c r="C874">
        <v>10761.86659295517</v>
      </c>
      <c r="D874">
        <v>1195.531065745961</v>
      </c>
      <c r="E874">
        <v>144.5271742779622</v>
      </c>
    </row>
    <row r="875" spans="1:5">
      <c r="A875">
        <v>873</v>
      </c>
      <c r="B875">
        <v>8056.00677562076</v>
      </c>
      <c r="C875">
        <v>10761.86659295517</v>
      </c>
      <c r="D875">
        <v>1195.530542340284</v>
      </c>
      <c r="E875">
        <v>144.5266508722881</v>
      </c>
    </row>
    <row r="876" spans="1:5">
      <c r="A876">
        <v>874</v>
      </c>
      <c r="B876">
        <v>8056.00677562076</v>
      </c>
      <c r="C876">
        <v>10761.86659295517</v>
      </c>
      <c r="D876">
        <v>1195.531022463203</v>
      </c>
      <c r="E876">
        <v>144.5271309952018</v>
      </c>
    </row>
    <row r="877" spans="1:5">
      <c r="A877">
        <v>875</v>
      </c>
      <c r="B877">
        <v>8056.00677562076</v>
      </c>
      <c r="C877">
        <v>10761.86659295517</v>
      </c>
      <c r="D877">
        <v>1195.530412471466</v>
      </c>
      <c r="E877">
        <v>144.5265210034657</v>
      </c>
    </row>
    <row r="878" spans="1:5">
      <c r="A878">
        <v>876</v>
      </c>
      <c r="B878">
        <v>8056.00677562076</v>
      </c>
      <c r="C878">
        <v>10761.86659295517</v>
      </c>
      <c r="D878">
        <v>1195.53071437927</v>
      </c>
      <c r="E878">
        <v>144.5268229112702</v>
      </c>
    </row>
    <row r="879" spans="1:5">
      <c r="A879">
        <v>877</v>
      </c>
      <c r="B879">
        <v>8056.00677562076</v>
      </c>
      <c r="C879">
        <v>10761.86659295517</v>
      </c>
      <c r="D879">
        <v>1195.530832153889</v>
      </c>
      <c r="E879">
        <v>144.5269406858889</v>
      </c>
    </row>
    <row r="880" spans="1:5">
      <c r="A880">
        <v>878</v>
      </c>
      <c r="B880">
        <v>8056.00677562076</v>
      </c>
      <c r="C880">
        <v>10761.86659295517</v>
      </c>
      <c r="D880">
        <v>1195.530431853122</v>
      </c>
      <c r="E880">
        <v>144.5265403851205</v>
      </c>
    </row>
    <row r="881" spans="1:5">
      <c r="A881">
        <v>879</v>
      </c>
      <c r="B881">
        <v>8056.00677562076</v>
      </c>
      <c r="C881">
        <v>10761.86659295517</v>
      </c>
      <c r="D881">
        <v>1195.530536463811</v>
      </c>
      <c r="E881">
        <v>144.5266449958122</v>
      </c>
    </row>
    <row r="882" spans="1:5">
      <c r="A882">
        <v>880</v>
      </c>
      <c r="B882">
        <v>8056.00677562076</v>
      </c>
      <c r="C882">
        <v>10761.86659295517</v>
      </c>
      <c r="D882">
        <v>1195.53081862761</v>
      </c>
      <c r="E882">
        <v>144.5269271596137</v>
      </c>
    </row>
    <row r="883" spans="1:5">
      <c r="A883">
        <v>881</v>
      </c>
      <c r="B883">
        <v>8056.00677562076</v>
      </c>
      <c r="C883">
        <v>10761.86659295517</v>
      </c>
      <c r="D883">
        <v>1195.530530440787</v>
      </c>
      <c r="E883">
        <v>144.526638972791</v>
      </c>
    </row>
    <row r="884" spans="1:5">
      <c r="A884">
        <v>882</v>
      </c>
      <c r="B884">
        <v>8056.00677562076</v>
      </c>
      <c r="C884">
        <v>10761.86659295517</v>
      </c>
      <c r="D884">
        <v>1195.530639014753</v>
      </c>
      <c r="E884">
        <v>144.5267475467523</v>
      </c>
    </row>
    <row r="885" spans="1:5">
      <c r="A885">
        <v>883</v>
      </c>
      <c r="B885">
        <v>8056.00677562076</v>
      </c>
      <c r="C885">
        <v>10761.86659295517</v>
      </c>
      <c r="D885">
        <v>1195.5305175452</v>
      </c>
      <c r="E885">
        <v>144.5266260771994</v>
      </c>
    </row>
    <row r="886" spans="1:5">
      <c r="A886">
        <v>884</v>
      </c>
      <c r="B886">
        <v>8056.00677562076</v>
      </c>
      <c r="C886">
        <v>10761.86659295517</v>
      </c>
      <c r="D886">
        <v>1195.5306280549</v>
      </c>
      <c r="E886">
        <v>144.5267365869045</v>
      </c>
    </row>
    <row r="887" spans="1:5">
      <c r="A887">
        <v>885</v>
      </c>
      <c r="B887">
        <v>8056.00677562076</v>
      </c>
      <c r="C887">
        <v>10761.86659295517</v>
      </c>
      <c r="D887">
        <v>1195.530653267387</v>
      </c>
      <c r="E887">
        <v>144.5267617993863</v>
      </c>
    </row>
    <row r="888" spans="1:5">
      <c r="A888">
        <v>886</v>
      </c>
      <c r="B888">
        <v>8056.00677562076</v>
      </c>
      <c r="C888">
        <v>10761.86659295517</v>
      </c>
      <c r="D888">
        <v>1195.530480312606</v>
      </c>
      <c r="E888">
        <v>144.5265888446073</v>
      </c>
    </row>
    <row r="889" spans="1:5">
      <c r="A889">
        <v>887</v>
      </c>
      <c r="B889">
        <v>8056.00677562076</v>
      </c>
      <c r="C889">
        <v>10761.86659295517</v>
      </c>
      <c r="D889">
        <v>1195.530383145546</v>
      </c>
      <c r="E889">
        <v>144.5264916775478</v>
      </c>
    </row>
    <row r="890" spans="1:5">
      <c r="A890">
        <v>888</v>
      </c>
      <c r="B890">
        <v>8056.00677562076</v>
      </c>
      <c r="C890">
        <v>10761.86659295517</v>
      </c>
      <c r="D890">
        <v>1195.530257970608</v>
      </c>
      <c r="E890">
        <v>144.526366502613</v>
      </c>
    </row>
    <row r="891" spans="1:5">
      <c r="A891">
        <v>889</v>
      </c>
      <c r="B891">
        <v>8056.00677562076</v>
      </c>
      <c r="C891">
        <v>10761.86659295517</v>
      </c>
      <c r="D891">
        <v>1195.530256409898</v>
      </c>
      <c r="E891">
        <v>144.5263649419043</v>
      </c>
    </row>
    <row r="892" spans="1:5">
      <c r="A892">
        <v>890</v>
      </c>
      <c r="B892">
        <v>8056.00677562076</v>
      </c>
      <c r="C892">
        <v>10761.86659295517</v>
      </c>
      <c r="D892">
        <v>1195.530196009282</v>
      </c>
      <c r="E892">
        <v>144.5263045412819</v>
      </c>
    </row>
    <row r="893" spans="1:5">
      <c r="A893">
        <v>891</v>
      </c>
      <c r="B893">
        <v>8056.00677562076</v>
      </c>
      <c r="C893">
        <v>10761.86659295517</v>
      </c>
      <c r="D893">
        <v>1195.529949741677</v>
      </c>
      <c r="E893">
        <v>144.5260582736802</v>
      </c>
    </row>
    <row r="894" spans="1:5">
      <c r="A894">
        <v>892</v>
      </c>
      <c r="B894">
        <v>8056.00677562076</v>
      </c>
      <c r="C894">
        <v>10761.86659295517</v>
      </c>
      <c r="D894">
        <v>1195.529819505939</v>
      </c>
      <c r="E894">
        <v>144.5259280379425</v>
      </c>
    </row>
    <row r="895" spans="1:5">
      <c r="A895">
        <v>893</v>
      </c>
      <c r="B895">
        <v>8056.00677562076</v>
      </c>
      <c r="C895">
        <v>10761.86659295517</v>
      </c>
      <c r="D895">
        <v>1195.529634762227</v>
      </c>
      <c r="E895">
        <v>144.5257432942254</v>
      </c>
    </row>
    <row r="896" spans="1:5">
      <c r="A896">
        <v>894</v>
      </c>
      <c r="B896">
        <v>8056.00677562076</v>
      </c>
      <c r="C896">
        <v>10761.86659295517</v>
      </c>
      <c r="D896">
        <v>1195.52974040154</v>
      </c>
      <c r="E896">
        <v>144.5258489335401</v>
      </c>
    </row>
    <row r="897" spans="1:5">
      <c r="A897">
        <v>895</v>
      </c>
      <c r="B897">
        <v>8056.00677562076</v>
      </c>
      <c r="C897">
        <v>10761.86659295517</v>
      </c>
      <c r="D897">
        <v>1195.529810899777</v>
      </c>
      <c r="E897">
        <v>144.5259194317769</v>
      </c>
    </row>
    <row r="898" spans="1:5">
      <c r="A898">
        <v>896</v>
      </c>
      <c r="B898">
        <v>8056.00677562076</v>
      </c>
      <c r="C898">
        <v>10761.86659295517</v>
      </c>
      <c r="D898">
        <v>1195.529866644176</v>
      </c>
      <c r="E898">
        <v>144.5259751761779</v>
      </c>
    </row>
    <row r="899" spans="1:5">
      <c r="A899">
        <v>897</v>
      </c>
      <c r="B899">
        <v>8056.00677562076</v>
      </c>
      <c r="C899">
        <v>10761.86659295517</v>
      </c>
      <c r="D899">
        <v>1195.529743199176</v>
      </c>
      <c r="E899">
        <v>144.5258517311794</v>
      </c>
    </row>
    <row r="900" spans="1:5">
      <c r="A900">
        <v>898</v>
      </c>
      <c r="B900">
        <v>8056.00677562076</v>
      </c>
      <c r="C900">
        <v>10761.86659295517</v>
      </c>
      <c r="D900">
        <v>1195.529836125549</v>
      </c>
      <c r="E900">
        <v>144.5259446575544</v>
      </c>
    </row>
    <row r="901" spans="1:5">
      <c r="A901">
        <v>899</v>
      </c>
      <c r="B901">
        <v>8056.00677562076</v>
      </c>
      <c r="C901">
        <v>10761.86659295517</v>
      </c>
      <c r="D901">
        <v>1195.52985846525</v>
      </c>
      <c r="E901">
        <v>144.5259669972498</v>
      </c>
    </row>
    <row r="902" spans="1:5">
      <c r="A902">
        <v>900</v>
      </c>
      <c r="B902">
        <v>8056.00677562076</v>
      </c>
      <c r="C902">
        <v>10761.86659295517</v>
      </c>
      <c r="D902">
        <v>1195.529710849772</v>
      </c>
      <c r="E902">
        <v>144.5258193817712</v>
      </c>
    </row>
    <row r="903" spans="1:5">
      <c r="A903">
        <v>901</v>
      </c>
      <c r="B903">
        <v>8056.00677562076</v>
      </c>
      <c r="C903">
        <v>10761.86659295517</v>
      </c>
      <c r="D903">
        <v>1195.530080041822</v>
      </c>
      <c r="E903">
        <v>144.5261885738248</v>
      </c>
    </row>
    <row r="904" spans="1:5">
      <c r="A904">
        <v>902</v>
      </c>
      <c r="B904">
        <v>8056.00677562076</v>
      </c>
      <c r="C904">
        <v>10761.86659295517</v>
      </c>
      <c r="D904">
        <v>1195.529995376635</v>
      </c>
      <c r="E904">
        <v>144.5261039086363</v>
      </c>
    </row>
    <row r="905" spans="1:5">
      <c r="A905">
        <v>903</v>
      </c>
      <c r="B905">
        <v>8056.00677562076</v>
      </c>
      <c r="C905">
        <v>10761.86659295517</v>
      </c>
      <c r="D905">
        <v>1195.529907253247</v>
      </c>
      <c r="E905">
        <v>144.5260157852511</v>
      </c>
    </row>
    <row r="906" spans="1:5">
      <c r="A906">
        <v>904</v>
      </c>
      <c r="B906">
        <v>8056.00677562076</v>
      </c>
      <c r="C906">
        <v>10761.86659295517</v>
      </c>
      <c r="D906">
        <v>1195.530109229813</v>
      </c>
      <c r="E906">
        <v>144.5262177618116</v>
      </c>
    </row>
    <row r="907" spans="1:5">
      <c r="A907">
        <v>905</v>
      </c>
      <c r="B907">
        <v>8056.00677562076</v>
      </c>
      <c r="C907">
        <v>10761.86659295517</v>
      </c>
      <c r="D907">
        <v>1195.530313789036</v>
      </c>
      <c r="E907">
        <v>144.5264223210358</v>
      </c>
    </row>
    <row r="908" spans="1:5">
      <c r="A908">
        <v>906</v>
      </c>
      <c r="B908">
        <v>8056.00677562076</v>
      </c>
      <c r="C908">
        <v>10761.86659295517</v>
      </c>
      <c r="D908">
        <v>1195.53013964959</v>
      </c>
      <c r="E908">
        <v>144.5262481815916</v>
      </c>
    </row>
    <row r="909" spans="1:5">
      <c r="A909">
        <v>907</v>
      </c>
      <c r="B909">
        <v>8056.00677562076</v>
      </c>
      <c r="C909">
        <v>10761.86659295517</v>
      </c>
      <c r="D909">
        <v>1195.529871137749</v>
      </c>
      <c r="E909">
        <v>144.5259796697517</v>
      </c>
    </row>
    <row r="910" spans="1:5">
      <c r="A910">
        <v>908</v>
      </c>
      <c r="B910">
        <v>8056.00677562076</v>
      </c>
      <c r="C910">
        <v>10761.86659295517</v>
      </c>
      <c r="D910">
        <v>1195.530124873384</v>
      </c>
      <c r="E910">
        <v>144.5262334053862</v>
      </c>
    </row>
    <row r="911" spans="1:5">
      <c r="A911">
        <v>909</v>
      </c>
      <c r="B911">
        <v>8056.00677562076</v>
      </c>
      <c r="C911">
        <v>10761.86659295517</v>
      </c>
      <c r="D911">
        <v>1195.530223628606</v>
      </c>
      <c r="E911">
        <v>144.5263321606077</v>
      </c>
    </row>
    <row r="912" spans="1:5">
      <c r="A912">
        <v>910</v>
      </c>
      <c r="B912">
        <v>8056.00677562076</v>
      </c>
      <c r="C912">
        <v>10761.86659295517</v>
      </c>
      <c r="D912">
        <v>1195.530150347766</v>
      </c>
      <c r="E912">
        <v>144.5262588797661</v>
      </c>
    </row>
    <row r="913" spans="1:5">
      <c r="A913">
        <v>911</v>
      </c>
      <c r="B913">
        <v>8056.00677562076</v>
      </c>
      <c r="C913">
        <v>10761.86659295517</v>
      </c>
      <c r="D913">
        <v>1195.530011396459</v>
      </c>
      <c r="E913">
        <v>144.5261199284598</v>
      </c>
    </row>
    <row r="914" spans="1:5">
      <c r="A914">
        <v>912</v>
      </c>
      <c r="B914">
        <v>8056.00677562076</v>
      </c>
      <c r="C914">
        <v>10761.86659295517</v>
      </c>
      <c r="D914">
        <v>1195.53002820569</v>
      </c>
      <c r="E914">
        <v>144.5261367376964</v>
      </c>
    </row>
    <row r="915" spans="1:5">
      <c r="A915">
        <v>913</v>
      </c>
      <c r="B915">
        <v>8056.00677562076</v>
      </c>
      <c r="C915">
        <v>10761.86659295517</v>
      </c>
      <c r="D915">
        <v>1195.530281535961</v>
      </c>
      <c r="E915">
        <v>144.5263900679634</v>
      </c>
    </row>
    <row r="916" spans="1:5">
      <c r="A916">
        <v>914</v>
      </c>
      <c r="B916">
        <v>8056.00677562076</v>
      </c>
      <c r="C916">
        <v>10761.86659295517</v>
      </c>
      <c r="D916">
        <v>1195.530109059484</v>
      </c>
      <c r="E916">
        <v>144.526217591485</v>
      </c>
    </row>
    <row r="917" spans="1:5">
      <c r="A917">
        <v>915</v>
      </c>
      <c r="B917">
        <v>8056.00677562076</v>
      </c>
      <c r="C917">
        <v>10761.86659295517</v>
      </c>
      <c r="D917">
        <v>1195.530278492089</v>
      </c>
      <c r="E917">
        <v>144.5263870240885</v>
      </c>
    </row>
    <row r="918" spans="1:5">
      <c r="A918">
        <v>916</v>
      </c>
      <c r="B918">
        <v>8056.00677562076</v>
      </c>
      <c r="C918">
        <v>10761.86659295517</v>
      </c>
      <c r="D918">
        <v>1195.530034727391</v>
      </c>
      <c r="E918">
        <v>144.5261432593896</v>
      </c>
    </row>
    <row r="919" spans="1:5">
      <c r="A919">
        <v>917</v>
      </c>
      <c r="B919">
        <v>8056.00677562076</v>
      </c>
      <c r="C919">
        <v>10761.86659295517</v>
      </c>
      <c r="D919">
        <v>1195.529873888674</v>
      </c>
      <c r="E919">
        <v>144.5259824206762</v>
      </c>
    </row>
    <row r="920" spans="1:5">
      <c r="A920">
        <v>918</v>
      </c>
      <c r="B920">
        <v>8056.00677562076</v>
      </c>
      <c r="C920">
        <v>10761.86659295517</v>
      </c>
      <c r="D920">
        <v>1195.529896243597</v>
      </c>
      <c r="E920">
        <v>144.5260047756011</v>
      </c>
    </row>
    <row r="921" spans="1:5">
      <c r="A921">
        <v>919</v>
      </c>
      <c r="B921">
        <v>8056.00677562076</v>
      </c>
      <c r="C921">
        <v>10761.86659295517</v>
      </c>
      <c r="D921">
        <v>1195.529710048965</v>
      </c>
      <c r="E921">
        <v>144.5258185809658</v>
      </c>
    </row>
    <row r="922" spans="1:5">
      <c r="A922">
        <v>920</v>
      </c>
      <c r="B922">
        <v>8056.00677562076</v>
      </c>
      <c r="C922">
        <v>10761.86659295517</v>
      </c>
      <c r="D922">
        <v>1195.529741680332</v>
      </c>
      <c r="E922">
        <v>144.5258502123343</v>
      </c>
    </row>
    <row r="923" spans="1:5">
      <c r="A923">
        <v>921</v>
      </c>
      <c r="B923">
        <v>8056.00677562076</v>
      </c>
      <c r="C923">
        <v>10761.86659295517</v>
      </c>
      <c r="D923">
        <v>1195.529795487923</v>
      </c>
      <c r="E923">
        <v>144.5259040199253</v>
      </c>
    </row>
    <row r="924" spans="1:5">
      <c r="A924">
        <v>922</v>
      </c>
      <c r="B924">
        <v>8056.00677562076</v>
      </c>
      <c r="C924">
        <v>10761.86659295517</v>
      </c>
      <c r="D924">
        <v>1195.529422012722</v>
      </c>
      <c r="E924">
        <v>144.525530544723</v>
      </c>
    </row>
    <row r="925" spans="1:5">
      <c r="A925">
        <v>923</v>
      </c>
      <c r="B925">
        <v>8056.00677562076</v>
      </c>
      <c r="C925">
        <v>10761.86659295517</v>
      </c>
      <c r="D925">
        <v>1195.529397512344</v>
      </c>
      <c r="E925">
        <v>144.5255060443457</v>
      </c>
    </row>
    <row r="926" spans="1:5">
      <c r="A926">
        <v>924</v>
      </c>
      <c r="B926">
        <v>8056.00677562076</v>
      </c>
      <c r="C926">
        <v>10761.86659295517</v>
      </c>
      <c r="D926">
        <v>1195.529138450977</v>
      </c>
      <c r="E926">
        <v>144.5252469829798</v>
      </c>
    </row>
    <row r="927" spans="1:5">
      <c r="A927">
        <v>925</v>
      </c>
      <c r="B927">
        <v>8056.00677562076</v>
      </c>
      <c r="C927">
        <v>10761.86659295517</v>
      </c>
      <c r="D927">
        <v>1195.52930203492</v>
      </c>
      <c r="E927">
        <v>144.5254105669229</v>
      </c>
    </row>
    <row r="928" spans="1:5">
      <c r="A928">
        <v>926</v>
      </c>
      <c r="B928">
        <v>8056.00677562076</v>
      </c>
      <c r="C928">
        <v>10761.86659295517</v>
      </c>
      <c r="D928">
        <v>1195.529394991684</v>
      </c>
      <c r="E928">
        <v>144.5255035236883</v>
      </c>
    </row>
    <row r="929" spans="1:5">
      <c r="A929">
        <v>927</v>
      </c>
      <c r="B929">
        <v>8056.00677562076</v>
      </c>
      <c r="C929">
        <v>10761.86659295517</v>
      </c>
      <c r="D929">
        <v>1195.529188958404</v>
      </c>
      <c r="E929">
        <v>144.5252974904029</v>
      </c>
    </row>
    <row r="930" spans="1:5">
      <c r="A930">
        <v>928</v>
      </c>
      <c r="B930">
        <v>8056.00677562076</v>
      </c>
      <c r="C930">
        <v>10761.86659295517</v>
      </c>
      <c r="D930">
        <v>1195.529294988942</v>
      </c>
      <c r="E930">
        <v>144.5254035209447</v>
      </c>
    </row>
    <row r="931" spans="1:5">
      <c r="A931">
        <v>929</v>
      </c>
      <c r="B931">
        <v>8056.00677562076</v>
      </c>
      <c r="C931">
        <v>10761.86659295517</v>
      </c>
      <c r="D931">
        <v>1195.52941326237</v>
      </c>
      <c r="E931">
        <v>144.5255217943701</v>
      </c>
    </row>
    <row r="932" spans="1:5">
      <c r="A932">
        <v>930</v>
      </c>
      <c r="B932">
        <v>8056.00677562076</v>
      </c>
      <c r="C932">
        <v>10761.86659295517</v>
      </c>
      <c r="D932">
        <v>1195.52936229257</v>
      </c>
      <c r="E932">
        <v>144.5254708245713</v>
      </c>
    </row>
    <row r="933" spans="1:5">
      <c r="A933">
        <v>931</v>
      </c>
      <c r="B933">
        <v>8056.00677562076</v>
      </c>
      <c r="C933">
        <v>10761.86659295517</v>
      </c>
      <c r="D933">
        <v>1195.529424826817</v>
      </c>
      <c r="E933">
        <v>144.5255333588184</v>
      </c>
    </row>
    <row r="934" spans="1:5">
      <c r="A934">
        <v>932</v>
      </c>
      <c r="B934">
        <v>8056.00677562076</v>
      </c>
      <c r="C934">
        <v>10761.86659295517</v>
      </c>
      <c r="D934">
        <v>1195.529414169958</v>
      </c>
      <c r="E934">
        <v>144.5255227019597</v>
      </c>
    </row>
    <row r="935" spans="1:5">
      <c r="A935">
        <v>933</v>
      </c>
      <c r="B935">
        <v>8056.00677562076</v>
      </c>
      <c r="C935">
        <v>10761.86659295517</v>
      </c>
      <c r="D935">
        <v>1195.52938967766</v>
      </c>
      <c r="E935">
        <v>144.525498209663</v>
      </c>
    </row>
    <row r="936" spans="1:5">
      <c r="A936">
        <v>934</v>
      </c>
      <c r="B936">
        <v>8056.00677562076</v>
      </c>
      <c r="C936">
        <v>10761.86659295517</v>
      </c>
      <c r="D936">
        <v>1195.529361399617</v>
      </c>
      <c r="E936">
        <v>144.5254699316204</v>
      </c>
    </row>
    <row r="937" spans="1:5">
      <c r="A937">
        <v>935</v>
      </c>
      <c r="B937">
        <v>8056.00677562076</v>
      </c>
      <c r="C937">
        <v>10761.86659295517</v>
      </c>
      <c r="D937">
        <v>1195.52937419102</v>
      </c>
      <c r="E937">
        <v>144.5254827230223</v>
      </c>
    </row>
    <row r="938" spans="1:5">
      <c r="A938">
        <v>936</v>
      </c>
      <c r="B938">
        <v>8056.00677562076</v>
      </c>
      <c r="C938">
        <v>10761.86659295517</v>
      </c>
      <c r="D938">
        <v>1195.52937865598</v>
      </c>
      <c r="E938">
        <v>144.5254871879805</v>
      </c>
    </row>
    <row r="939" spans="1:5">
      <c r="A939">
        <v>937</v>
      </c>
      <c r="B939">
        <v>8056.00677562076</v>
      </c>
      <c r="C939">
        <v>10761.86659295517</v>
      </c>
      <c r="D939">
        <v>1195.529490071118</v>
      </c>
      <c r="E939">
        <v>144.5255986031195</v>
      </c>
    </row>
    <row r="940" spans="1:5">
      <c r="A940">
        <v>938</v>
      </c>
      <c r="B940">
        <v>8056.00677562076</v>
      </c>
      <c r="C940">
        <v>10761.86659295517</v>
      </c>
      <c r="D940">
        <v>1195.529515926511</v>
      </c>
      <c r="E940">
        <v>144.5256244585133</v>
      </c>
    </row>
    <row r="941" spans="1:5">
      <c r="A941">
        <v>939</v>
      </c>
      <c r="B941">
        <v>8056.00677562076</v>
      </c>
      <c r="C941">
        <v>10761.86659295517</v>
      </c>
      <c r="D941">
        <v>1195.529567053115</v>
      </c>
      <c r="E941">
        <v>144.5256755851146</v>
      </c>
    </row>
    <row r="942" spans="1:5">
      <c r="A942">
        <v>940</v>
      </c>
      <c r="B942">
        <v>8056.00677562076</v>
      </c>
      <c r="C942">
        <v>10761.86659295517</v>
      </c>
      <c r="D942">
        <v>1195.529573131297</v>
      </c>
      <c r="E942">
        <v>144.525681663296</v>
      </c>
    </row>
    <row r="943" spans="1:5">
      <c r="A943">
        <v>941</v>
      </c>
      <c r="B943">
        <v>8056.00677562076</v>
      </c>
      <c r="C943">
        <v>10761.86659295517</v>
      </c>
      <c r="D943">
        <v>1195.529589844023</v>
      </c>
      <c r="E943">
        <v>144.5256983760216</v>
      </c>
    </row>
    <row r="944" spans="1:5">
      <c r="A944">
        <v>942</v>
      </c>
      <c r="B944">
        <v>8056.00677562076</v>
      </c>
      <c r="C944">
        <v>10761.86659295517</v>
      </c>
      <c r="D944">
        <v>1195.529706281907</v>
      </c>
      <c r="E944">
        <v>144.5258148139061</v>
      </c>
    </row>
    <row r="945" spans="1:5">
      <c r="A945">
        <v>943</v>
      </c>
      <c r="B945">
        <v>8056.00677562076</v>
      </c>
      <c r="C945">
        <v>10761.86659295517</v>
      </c>
      <c r="D945">
        <v>1195.529691212832</v>
      </c>
      <c r="E945">
        <v>144.5257997448372</v>
      </c>
    </row>
    <row r="946" spans="1:5">
      <c r="A946">
        <v>944</v>
      </c>
      <c r="B946">
        <v>8056.00677562076</v>
      </c>
      <c r="C946">
        <v>10761.86659295517</v>
      </c>
      <c r="D946">
        <v>1195.529732609639</v>
      </c>
      <c r="E946">
        <v>144.5258411416371</v>
      </c>
    </row>
    <row r="947" spans="1:5">
      <c r="A947">
        <v>945</v>
      </c>
      <c r="B947">
        <v>8056.00677562076</v>
      </c>
      <c r="C947">
        <v>10761.86659295517</v>
      </c>
      <c r="D947">
        <v>1195.529753466026</v>
      </c>
      <c r="E947">
        <v>144.5258619980283</v>
      </c>
    </row>
    <row r="948" spans="1:5">
      <c r="A948">
        <v>946</v>
      </c>
      <c r="B948">
        <v>8056.00677562076</v>
      </c>
      <c r="C948">
        <v>10761.86659295517</v>
      </c>
      <c r="D948">
        <v>1195.529769123672</v>
      </c>
      <c r="E948">
        <v>144.5258776556759</v>
      </c>
    </row>
    <row r="949" spans="1:5">
      <c r="A949">
        <v>947</v>
      </c>
      <c r="B949">
        <v>8056.00677562076</v>
      </c>
      <c r="C949">
        <v>10761.86659295517</v>
      </c>
      <c r="D949">
        <v>1195.529860490173</v>
      </c>
      <c r="E949">
        <v>144.5259690221731</v>
      </c>
    </row>
    <row r="950" spans="1:5">
      <c r="A950">
        <v>948</v>
      </c>
      <c r="B950">
        <v>8056.00677562076</v>
      </c>
      <c r="C950">
        <v>10761.86659295517</v>
      </c>
      <c r="D950">
        <v>1195.529808770017</v>
      </c>
      <c r="E950">
        <v>144.5259173020185</v>
      </c>
    </row>
    <row r="951" spans="1:5">
      <c r="A951">
        <v>949</v>
      </c>
      <c r="B951">
        <v>8056.00677562076</v>
      </c>
      <c r="C951">
        <v>10761.86659295517</v>
      </c>
      <c r="D951">
        <v>1195.530044326298</v>
      </c>
      <c r="E951">
        <v>144.5261528582975</v>
      </c>
    </row>
    <row r="952" spans="1:5">
      <c r="A952">
        <v>950</v>
      </c>
      <c r="B952">
        <v>8056.00677562076</v>
      </c>
      <c r="C952">
        <v>10761.86659295517</v>
      </c>
      <c r="D952">
        <v>1195.529865785401</v>
      </c>
      <c r="E952">
        <v>144.5259743174031</v>
      </c>
    </row>
    <row r="953" spans="1:5">
      <c r="A953">
        <v>951</v>
      </c>
      <c r="B953">
        <v>8056.00677562076</v>
      </c>
      <c r="C953">
        <v>10761.86659295517</v>
      </c>
      <c r="D953">
        <v>1195.529866349129</v>
      </c>
      <c r="E953">
        <v>144.5259748811304</v>
      </c>
    </row>
    <row r="954" spans="1:5">
      <c r="A954">
        <v>952</v>
      </c>
      <c r="B954">
        <v>8056.00677562076</v>
      </c>
      <c r="C954">
        <v>10761.86659295517</v>
      </c>
      <c r="D954">
        <v>1195.529878531755</v>
      </c>
      <c r="E954">
        <v>144.5259870637593</v>
      </c>
    </row>
    <row r="955" spans="1:5">
      <c r="A955">
        <v>953</v>
      </c>
      <c r="B955">
        <v>8056.00677562076</v>
      </c>
      <c r="C955">
        <v>10761.86659295517</v>
      </c>
      <c r="D955">
        <v>1195.52984726594</v>
      </c>
      <c r="E955">
        <v>144.52595579794</v>
      </c>
    </row>
    <row r="956" spans="1:5">
      <c r="A956">
        <v>954</v>
      </c>
      <c r="B956">
        <v>8056.00677562076</v>
      </c>
      <c r="C956">
        <v>10761.86659295517</v>
      </c>
      <c r="D956">
        <v>1195.529876976583</v>
      </c>
      <c r="E956">
        <v>144.5259855085883</v>
      </c>
    </row>
    <row r="957" spans="1:5">
      <c r="A957">
        <v>955</v>
      </c>
      <c r="B957">
        <v>8056.00677562076</v>
      </c>
      <c r="C957">
        <v>10761.86659295517</v>
      </c>
      <c r="D957">
        <v>1195.529750719691</v>
      </c>
      <c r="E957">
        <v>144.5258592516926</v>
      </c>
    </row>
    <row r="958" spans="1:5">
      <c r="A958">
        <v>956</v>
      </c>
      <c r="B958">
        <v>8056.00677562076</v>
      </c>
      <c r="C958">
        <v>10761.86659295517</v>
      </c>
      <c r="D958">
        <v>1195.529884082679</v>
      </c>
      <c r="E958">
        <v>144.5259926146767</v>
      </c>
    </row>
    <row r="959" spans="1:5">
      <c r="A959">
        <v>957</v>
      </c>
      <c r="B959">
        <v>8056.00677562076</v>
      </c>
      <c r="C959">
        <v>10761.86659295517</v>
      </c>
      <c r="D959">
        <v>1195.529904849821</v>
      </c>
      <c r="E959">
        <v>144.5260133818225</v>
      </c>
    </row>
    <row r="960" spans="1:5">
      <c r="A960">
        <v>958</v>
      </c>
      <c r="B960">
        <v>8056.00677562076</v>
      </c>
      <c r="C960">
        <v>10761.86659295517</v>
      </c>
      <c r="D960">
        <v>1195.52984618022</v>
      </c>
      <c r="E960">
        <v>144.5259547122228</v>
      </c>
    </row>
    <row r="961" spans="1:5">
      <c r="A961">
        <v>959</v>
      </c>
      <c r="B961">
        <v>8056.00677562076</v>
      </c>
      <c r="C961">
        <v>10761.86659295517</v>
      </c>
      <c r="D961">
        <v>1195.529740934644</v>
      </c>
      <c r="E961">
        <v>144.5258494666411</v>
      </c>
    </row>
    <row r="962" spans="1:5">
      <c r="A962">
        <v>960</v>
      </c>
      <c r="B962">
        <v>8056.00677562076</v>
      </c>
      <c r="C962">
        <v>10761.86659295517</v>
      </c>
      <c r="D962">
        <v>1195.52975312569</v>
      </c>
      <c r="E962">
        <v>144.525861657692</v>
      </c>
    </row>
    <row r="963" spans="1:5">
      <c r="A963">
        <v>961</v>
      </c>
      <c r="B963">
        <v>8056.00677562076</v>
      </c>
      <c r="C963">
        <v>10761.86659295517</v>
      </c>
      <c r="D963">
        <v>1195.529736968276</v>
      </c>
      <c r="E963">
        <v>144.5258455002792</v>
      </c>
    </row>
    <row r="964" spans="1:5">
      <c r="A964">
        <v>962</v>
      </c>
      <c r="B964">
        <v>8056.00677562076</v>
      </c>
      <c r="C964">
        <v>10761.86659295517</v>
      </c>
      <c r="D964">
        <v>1195.529822657688</v>
      </c>
      <c r="E964">
        <v>144.5259311896879</v>
      </c>
    </row>
    <row r="965" spans="1:5">
      <c r="A965">
        <v>963</v>
      </c>
      <c r="B965">
        <v>8056.00677562076</v>
      </c>
      <c r="C965">
        <v>10761.86659295517</v>
      </c>
      <c r="D965">
        <v>1195.529536775616</v>
      </c>
      <c r="E965">
        <v>144.525645307619</v>
      </c>
    </row>
    <row r="966" spans="1:5">
      <c r="A966">
        <v>964</v>
      </c>
      <c r="B966">
        <v>8056.00677562076</v>
      </c>
      <c r="C966">
        <v>10761.86659295517</v>
      </c>
      <c r="D966">
        <v>1195.529746174177</v>
      </c>
      <c r="E966">
        <v>144.5258547061811</v>
      </c>
    </row>
    <row r="967" spans="1:5">
      <c r="A967">
        <v>965</v>
      </c>
      <c r="B967">
        <v>8056.00677562076</v>
      </c>
      <c r="C967">
        <v>10761.86659295517</v>
      </c>
      <c r="D967">
        <v>1195.529653759059</v>
      </c>
      <c r="E967">
        <v>144.5257622910607</v>
      </c>
    </row>
    <row r="968" spans="1:5">
      <c r="A968">
        <v>966</v>
      </c>
      <c r="B968">
        <v>8056.00677562076</v>
      </c>
      <c r="C968">
        <v>10761.86659295517</v>
      </c>
      <c r="D968">
        <v>1195.529637556982</v>
      </c>
      <c r="E968">
        <v>144.525746088984</v>
      </c>
    </row>
    <row r="969" spans="1:5">
      <c r="A969">
        <v>967</v>
      </c>
      <c r="B969">
        <v>8056.00677562076</v>
      </c>
      <c r="C969">
        <v>10761.86659295517</v>
      </c>
      <c r="D969">
        <v>1195.529666711093</v>
      </c>
      <c r="E969">
        <v>144.5257752430965</v>
      </c>
    </row>
    <row r="970" spans="1:5">
      <c r="A970">
        <v>968</v>
      </c>
      <c r="B970">
        <v>8056.00677562076</v>
      </c>
      <c r="C970">
        <v>10761.86659295517</v>
      </c>
      <c r="D970">
        <v>1195.529664877648</v>
      </c>
      <c r="E970">
        <v>144.5257734096481</v>
      </c>
    </row>
    <row r="971" spans="1:5">
      <c r="A971">
        <v>969</v>
      </c>
      <c r="B971">
        <v>8056.00677562076</v>
      </c>
      <c r="C971">
        <v>10761.86659295517</v>
      </c>
      <c r="D971">
        <v>1195.529734226986</v>
      </c>
      <c r="E971">
        <v>144.5258427589844</v>
      </c>
    </row>
    <row r="972" spans="1:5">
      <c r="A972">
        <v>970</v>
      </c>
      <c r="B972">
        <v>8056.00677562076</v>
      </c>
      <c r="C972">
        <v>10761.86659295517</v>
      </c>
      <c r="D972">
        <v>1195.529843249497</v>
      </c>
      <c r="E972">
        <v>144.5259517814997</v>
      </c>
    </row>
    <row r="973" spans="1:5">
      <c r="A973">
        <v>971</v>
      </c>
      <c r="B973">
        <v>8056.00677562076</v>
      </c>
      <c r="C973">
        <v>10761.86659295517</v>
      </c>
      <c r="D973">
        <v>1195.529716166876</v>
      </c>
      <c r="E973">
        <v>144.5258246988785</v>
      </c>
    </row>
    <row r="974" spans="1:5">
      <c r="A974">
        <v>972</v>
      </c>
      <c r="B974">
        <v>8056.00677562076</v>
      </c>
      <c r="C974">
        <v>10761.86659295517</v>
      </c>
      <c r="D974">
        <v>1195.529777279306</v>
      </c>
      <c r="E974">
        <v>144.5258858113056</v>
      </c>
    </row>
    <row r="975" spans="1:5">
      <c r="A975">
        <v>973</v>
      </c>
      <c r="B975">
        <v>8056.00677562076</v>
      </c>
      <c r="C975">
        <v>10761.86659295517</v>
      </c>
      <c r="D975">
        <v>1195.529774566867</v>
      </c>
      <c r="E975">
        <v>144.5258830988698</v>
      </c>
    </row>
    <row r="976" spans="1:5">
      <c r="A976">
        <v>974</v>
      </c>
      <c r="B976">
        <v>8056.00677562076</v>
      </c>
      <c r="C976">
        <v>10761.86659295517</v>
      </c>
      <c r="D976">
        <v>1195.529656984931</v>
      </c>
      <c r="E976">
        <v>144.5257655169306</v>
      </c>
    </row>
    <row r="977" spans="1:5">
      <c r="A977">
        <v>975</v>
      </c>
      <c r="B977">
        <v>8056.00677562076</v>
      </c>
      <c r="C977">
        <v>10761.86659295517</v>
      </c>
      <c r="D977">
        <v>1195.529684671137</v>
      </c>
      <c r="E977">
        <v>144.5257932031353</v>
      </c>
    </row>
    <row r="978" spans="1:5">
      <c r="A978">
        <v>976</v>
      </c>
      <c r="B978">
        <v>8056.00677562076</v>
      </c>
      <c r="C978">
        <v>10761.86659295517</v>
      </c>
      <c r="D978">
        <v>1195.529592957336</v>
      </c>
      <c r="E978">
        <v>144.5257014893369</v>
      </c>
    </row>
    <row r="979" spans="1:5">
      <c r="A979">
        <v>977</v>
      </c>
      <c r="B979">
        <v>8056.00677562076</v>
      </c>
      <c r="C979">
        <v>10761.86659295517</v>
      </c>
      <c r="D979">
        <v>1195.529691802549</v>
      </c>
      <c r="E979">
        <v>144.5258003345504</v>
      </c>
    </row>
    <row r="980" spans="1:5">
      <c r="A980">
        <v>978</v>
      </c>
      <c r="B980">
        <v>8056.00677562076</v>
      </c>
      <c r="C980">
        <v>10761.86659295517</v>
      </c>
      <c r="D980">
        <v>1195.529694378086</v>
      </c>
      <c r="E980">
        <v>144.5258029100861</v>
      </c>
    </row>
    <row r="981" spans="1:5">
      <c r="A981">
        <v>979</v>
      </c>
      <c r="B981">
        <v>8056.00677562076</v>
      </c>
      <c r="C981">
        <v>10761.86659295517</v>
      </c>
      <c r="D981">
        <v>1195.529602830831</v>
      </c>
      <c r="E981">
        <v>144.5257113628331</v>
      </c>
    </row>
    <row r="982" spans="1:5">
      <c r="A982">
        <v>980</v>
      </c>
      <c r="B982">
        <v>8056.00677562076</v>
      </c>
      <c r="C982">
        <v>10761.86659295517</v>
      </c>
      <c r="D982">
        <v>1195.529470994163</v>
      </c>
      <c r="E982">
        <v>144.5255795261634</v>
      </c>
    </row>
    <row r="983" spans="1:5">
      <c r="A983">
        <v>981</v>
      </c>
      <c r="B983">
        <v>8056.00677562076</v>
      </c>
      <c r="C983">
        <v>10761.86659295517</v>
      </c>
      <c r="D983">
        <v>1195.529684515422</v>
      </c>
      <c r="E983">
        <v>144.5257930474237</v>
      </c>
    </row>
    <row r="984" spans="1:5">
      <c r="A984">
        <v>982</v>
      </c>
      <c r="B984">
        <v>8056.00677562076</v>
      </c>
      <c r="C984">
        <v>10761.86659295517</v>
      </c>
      <c r="D984">
        <v>1195.529803668564</v>
      </c>
      <c r="E984">
        <v>144.5259122005653</v>
      </c>
    </row>
    <row r="985" spans="1:5">
      <c r="A985">
        <v>983</v>
      </c>
      <c r="B985">
        <v>8056.00677562076</v>
      </c>
      <c r="C985">
        <v>10761.86659295517</v>
      </c>
      <c r="D985">
        <v>1195.529667585347</v>
      </c>
      <c r="E985">
        <v>144.5257761173512</v>
      </c>
    </row>
    <row r="986" spans="1:5">
      <c r="A986">
        <v>984</v>
      </c>
      <c r="B986">
        <v>8056.00677562076</v>
      </c>
      <c r="C986">
        <v>10761.86659295517</v>
      </c>
      <c r="D986">
        <v>1195.529672632216</v>
      </c>
      <c r="E986">
        <v>144.5257811642161</v>
      </c>
    </row>
    <row r="987" spans="1:5">
      <c r="A987">
        <v>985</v>
      </c>
      <c r="B987">
        <v>8056.00677562076</v>
      </c>
      <c r="C987">
        <v>10761.86659295517</v>
      </c>
      <c r="D987">
        <v>1195.529709277126</v>
      </c>
      <c r="E987">
        <v>144.5258178091301</v>
      </c>
    </row>
    <row r="988" spans="1:5">
      <c r="A988">
        <v>986</v>
      </c>
      <c r="B988">
        <v>8056.00677562076</v>
      </c>
      <c r="C988">
        <v>10761.86659295517</v>
      </c>
      <c r="D988">
        <v>1195.529713897011</v>
      </c>
      <c r="E988">
        <v>144.5258224290117</v>
      </c>
    </row>
    <row r="989" spans="1:5">
      <c r="A989">
        <v>987</v>
      </c>
      <c r="B989">
        <v>8056.00677562076</v>
      </c>
      <c r="C989">
        <v>10761.86659295517</v>
      </c>
      <c r="D989">
        <v>1195.529687723428</v>
      </c>
      <c r="E989">
        <v>144.5257962554309</v>
      </c>
    </row>
    <row r="990" spans="1:5">
      <c r="A990">
        <v>988</v>
      </c>
      <c r="B990">
        <v>8056.00677562076</v>
      </c>
      <c r="C990">
        <v>10761.86659295517</v>
      </c>
      <c r="D990">
        <v>1195.529699427087</v>
      </c>
      <c r="E990">
        <v>144.5258079590895</v>
      </c>
    </row>
    <row r="991" spans="1:5">
      <c r="A991">
        <v>989</v>
      </c>
      <c r="B991">
        <v>8056.00677562076</v>
      </c>
      <c r="C991">
        <v>10761.86659295517</v>
      </c>
      <c r="D991">
        <v>1195.529687296809</v>
      </c>
      <c r="E991">
        <v>144.52579582881</v>
      </c>
    </row>
    <row r="992" spans="1:5">
      <c r="A992">
        <v>990</v>
      </c>
      <c r="B992">
        <v>8056.00677562076</v>
      </c>
      <c r="C992">
        <v>10761.86659295517</v>
      </c>
      <c r="D992">
        <v>1195.529662919263</v>
      </c>
      <c r="E992">
        <v>144.5257714512658</v>
      </c>
    </row>
    <row r="993" spans="1:5">
      <c r="A993">
        <v>991</v>
      </c>
      <c r="B993">
        <v>8056.00677562076</v>
      </c>
      <c r="C993">
        <v>10761.86659295517</v>
      </c>
      <c r="D993">
        <v>1195.529706311217</v>
      </c>
      <c r="E993">
        <v>144.5258148432199</v>
      </c>
    </row>
    <row r="994" spans="1:5">
      <c r="A994">
        <v>992</v>
      </c>
      <c r="B994">
        <v>8056.00677562076</v>
      </c>
      <c r="C994">
        <v>10761.86659295517</v>
      </c>
      <c r="D994">
        <v>1195.529695521889</v>
      </c>
      <c r="E994">
        <v>144.5258040538909</v>
      </c>
    </row>
    <row r="995" spans="1:5">
      <c r="A995">
        <v>993</v>
      </c>
      <c r="B995">
        <v>8056.00677562076</v>
      </c>
      <c r="C995">
        <v>10761.86659295517</v>
      </c>
      <c r="D995">
        <v>1195.529648969907</v>
      </c>
      <c r="E995">
        <v>144.5257575019054</v>
      </c>
    </row>
    <row r="996" spans="1:5">
      <c r="A996">
        <v>994</v>
      </c>
      <c r="B996">
        <v>8056.00677562076</v>
      </c>
      <c r="C996">
        <v>10761.86659295517</v>
      </c>
      <c r="D996">
        <v>1195.529696717343</v>
      </c>
      <c r="E996">
        <v>144.5258052493429</v>
      </c>
    </row>
    <row r="997" spans="1:5">
      <c r="A997">
        <v>995</v>
      </c>
      <c r="B997">
        <v>8056.00677562076</v>
      </c>
      <c r="C997">
        <v>10761.86659295517</v>
      </c>
      <c r="D997">
        <v>1195.529632457664</v>
      </c>
      <c r="E997">
        <v>144.5257409896607</v>
      </c>
    </row>
    <row r="998" spans="1:5">
      <c r="A998">
        <v>996</v>
      </c>
      <c r="B998">
        <v>8056.00677562076</v>
      </c>
      <c r="C998">
        <v>10761.86659295517</v>
      </c>
      <c r="D998">
        <v>1195.529630416698</v>
      </c>
      <c r="E998">
        <v>144.5257389487016</v>
      </c>
    </row>
    <row r="999" spans="1:5">
      <c r="A999">
        <v>997</v>
      </c>
      <c r="B999">
        <v>8056.00677562076</v>
      </c>
      <c r="C999">
        <v>10761.86659295517</v>
      </c>
      <c r="D999">
        <v>1195.529646115182</v>
      </c>
      <c r="E999">
        <v>144.5257546471832</v>
      </c>
    </row>
    <row r="1000" spans="1:5">
      <c r="A1000">
        <v>998</v>
      </c>
      <c r="B1000">
        <v>8056.00677562076</v>
      </c>
      <c r="C1000">
        <v>10761.86659295517</v>
      </c>
      <c r="D1000">
        <v>1195.529600734792</v>
      </c>
      <c r="E1000">
        <v>144.5257092667971</v>
      </c>
    </row>
    <row r="1001" spans="1:5">
      <c r="A1001">
        <v>999</v>
      </c>
      <c r="B1001">
        <v>8056.00677562076</v>
      </c>
      <c r="C1001">
        <v>10761.86659295517</v>
      </c>
      <c r="D1001">
        <v>1195.529651660407</v>
      </c>
      <c r="E1001">
        <v>144.525760192411</v>
      </c>
    </row>
    <row r="1002" spans="1:5">
      <c r="A1002">
        <v>1000</v>
      </c>
      <c r="B1002">
        <v>8056.00677562076</v>
      </c>
      <c r="C1002">
        <v>10761.86659295517</v>
      </c>
      <c r="D1002">
        <v>1195.52964637196</v>
      </c>
      <c r="E1002">
        <v>144.5257549039628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2.132474391592867</v>
      </c>
      <c r="C23">
        <v>147.853550617692</v>
      </c>
      <c r="D23">
        <v>0.6065477009662712</v>
      </c>
      <c r="E23">
        <v>43.61159168808552</v>
      </c>
      <c r="F23">
        <v>168.7661096477536</v>
      </c>
      <c r="G23">
        <v>19268.26986001337</v>
      </c>
      <c r="H23">
        <v>0.1906572499777081</v>
      </c>
      <c r="I23">
        <v>0.1508076005096778</v>
      </c>
      <c r="J23">
        <v>7.566677016573994</v>
      </c>
      <c r="K23">
        <v>2.854044909010567</v>
      </c>
      <c r="L23">
        <v>925.0080340022395</v>
      </c>
      <c r="M23">
        <v>687.6658502566239</v>
      </c>
      <c r="N23">
        <v>6697.18433032361</v>
      </c>
    </row>
    <row r="24" spans="1:14">
      <c r="A24">
        <v>22</v>
      </c>
      <c r="B24">
        <v>2.276138325008191</v>
      </c>
      <c r="C24">
        <v>155.2355618636374</v>
      </c>
      <c r="D24">
        <v>0.6066929306918522</v>
      </c>
      <c r="E24">
        <v>44.44318696999311</v>
      </c>
      <c r="F24">
        <v>160.7406720199469</v>
      </c>
      <c r="G24">
        <v>19268.26986001338</v>
      </c>
      <c r="H24">
        <v>0.1907929574419915</v>
      </c>
      <c r="I24">
        <v>0.1508572466101353</v>
      </c>
      <c r="J24">
        <v>7.71486688144276</v>
      </c>
      <c r="K24">
        <v>2.854044909010567</v>
      </c>
      <c r="L24">
        <v>925.0080340022395</v>
      </c>
      <c r="M24">
        <v>687.2631536103861</v>
      </c>
      <c r="N24">
        <v>6021.523926275267</v>
      </c>
    </row>
    <row r="25" spans="1:14">
      <c r="A25">
        <v>23</v>
      </c>
      <c r="B25">
        <v>2.403230525194846</v>
      </c>
      <c r="C25">
        <v>161.8074438484879</v>
      </c>
      <c r="D25">
        <v>0.6068029442173539</v>
      </c>
      <c r="E25">
        <v>45.18321843829274</v>
      </c>
      <c r="F25">
        <v>154.2121174519023</v>
      </c>
      <c r="G25">
        <v>19268.26986001338</v>
      </c>
      <c r="H25">
        <v>0.1909136288630467</v>
      </c>
      <c r="I25">
        <v>0.1509035338264837</v>
      </c>
      <c r="J25">
        <v>7.842900416861933</v>
      </c>
      <c r="K25">
        <v>2.854044909010567</v>
      </c>
      <c r="L25">
        <v>925.0080340022395</v>
      </c>
      <c r="M25">
        <v>686.9023002750918</v>
      </c>
      <c r="N25">
        <v>5536.047062019753</v>
      </c>
    </row>
    <row r="26" spans="1:14">
      <c r="A26">
        <v>24</v>
      </c>
      <c r="B26">
        <v>2.425525421465364</v>
      </c>
      <c r="C26">
        <v>163.5792551953907</v>
      </c>
      <c r="D26">
        <v>0.6067921776433977</v>
      </c>
      <c r="E26">
        <v>45.39851749421995</v>
      </c>
      <c r="F26">
        <v>152.5417664088876</v>
      </c>
      <c r="G26">
        <v>19268.26986001338</v>
      </c>
      <c r="H26">
        <v>0.1909093147891902</v>
      </c>
      <c r="I26">
        <v>0.1509223378632408</v>
      </c>
      <c r="J26">
        <v>7.899455764967268</v>
      </c>
      <c r="K26">
        <v>2.854044909010567</v>
      </c>
      <c r="L26">
        <v>925.0080340022395</v>
      </c>
      <c r="M26">
        <v>686.8845581018298</v>
      </c>
      <c r="N26">
        <v>5539.655897234114</v>
      </c>
    </row>
    <row r="27" spans="1:14">
      <c r="A27">
        <v>25</v>
      </c>
      <c r="B27">
        <v>2.533359668769448</v>
      </c>
      <c r="C27">
        <v>169.1126436574605</v>
      </c>
      <c r="D27">
        <v>0.6068781397555042</v>
      </c>
      <c r="E27">
        <v>46.01862008672633</v>
      </c>
      <c r="F27">
        <v>147.5505792807367</v>
      </c>
      <c r="G27">
        <v>19268.26986001338</v>
      </c>
      <c r="H27">
        <v>0.1910172089750924</v>
      </c>
      <c r="I27">
        <v>0.1509610900118314</v>
      </c>
      <c r="J27">
        <v>7.998628206016027</v>
      </c>
      <c r="K27">
        <v>2.854044909010567</v>
      </c>
      <c r="L27">
        <v>925.0080340022395</v>
      </c>
      <c r="M27">
        <v>686.5662066799192</v>
      </c>
      <c r="N27">
        <v>5173.721605419988</v>
      </c>
    </row>
    <row r="28" spans="1:14">
      <c r="A28">
        <v>26</v>
      </c>
      <c r="B28">
        <v>2.553230764651501</v>
      </c>
      <c r="C28">
        <v>170.8799671693801</v>
      </c>
      <c r="D28">
        <v>0.6068618151226387</v>
      </c>
      <c r="E28">
        <v>46.23333478310894</v>
      </c>
      <c r="F28">
        <v>146.0245396151173</v>
      </c>
      <c r="G28">
        <v>19268.26986001338</v>
      </c>
      <c r="H28">
        <v>0.1910129125369574</v>
      </c>
      <c r="I28">
        <v>0.150979390664221</v>
      </c>
      <c r="J28">
        <v>8.051028439221017</v>
      </c>
      <c r="K28">
        <v>2.854044909010567</v>
      </c>
      <c r="L28">
        <v>925.0080340022395</v>
      </c>
      <c r="M28">
        <v>686.5491852592628</v>
      </c>
      <c r="N28">
        <v>5175.434955381423</v>
      </c>
    </row>
    <row r="29" spans="1:14">
      <c r="A29">
        <v>27</v>
      </c>
      <c r="B29">
        <v>2.647035307642756</v>
      </c>
      <c r="C29">
        <v>175.6682733267842</v>
      </c>
      <c r="D29">
        <v>0.6069314413953557</v>
      </c>
      <c r="E29">
        <v>46.76839084195316</v>
      </c>
      <c r="F29">
        <v>142.0442522875903</v>
      </c>
      <c r="G29">
        <v>19268.26986001338</v>
      </c>
      <c r="H29">
        <v>0.1911093649422209</v>
      </c>
      <c r="I29">
        <v>0.1510129746566534</v>
      </c>
      <c r="J29">
        <v>8.132112794636514</v>
      </c>
      <c r="K29">
        <v>2.854044909010567</v>
      </c>
      <c r="L29">
        <v>925.0080340022395</v>
      </c>
      <c r="M29">
        <v>686.2664531040715</v>
      </c>
      <c r="N29">
        <v>4890.750501771668</v>
      </c>
    </row>
    <row r="30" spans="1:14">
      <c r="A30">
        <v>28</v>
      </c>
      <c r="B30">
        <v>2.664927525639509</v>
      </c>
      <c r="C30">
        <v>177.4300327443146</v>
      </c>
      <c r="D30">
        <v>0.6069110940291916</v>
      </c>
      <c r="E30">
        <v>46.98239455305717</v>
      </c>
      <c r="F30">
        <v>140.6338495767124</v>
      </c>
      <c r="G30">
        <v>19268.26986001338</v>
      </c>
      <c r="H30">
        <v>0.1911050874622632</v>
      </c>
      <c r="I30">
        <v>0.1510308430118983</v>
      </c>
      <c r="J30">
        <v>8.181111973552559</v>
      </c>
      <c r="K30">
        <v>2.854044909010567</v>
      </c>
      <c r="L30">
        <v>925.0080340022395</v>
      </c>
      <c r="M30">
        <v>686.2500411453954</v>
      </c>
      <c r="N30">
        <v>4891.134425879013</v>
      </c>
    </row>
    <row r="31" spans="1:14">
      <c r="A31">
        <v>29</v>
      </c>
      <c r="B31">
        <v>2.747578057472062</v>
      </c>
      <c r="C31">
        <v>181.5865848128839</v>
      </c>
      <c r="D31">
        <v>0.6069701155728857</v>
      </c>
      <c r="E31">
        <v>47.44528890189959</v>
      </c>
      <c r="F31">
        <v>137.4147135432257</v>
      </c>
      <c r="G31">
        <v>19268.26986001339</v>
      </c>
      <c r="H31">
        <v>0.1911920494485073</v>
      </c>
      <c r="I31">
        <v>0.1510598990812417</v>
      </c>
      <c r="J31">
        <v>8.247993093155472</v>
      </c>
      <c r="K31">
        <v>2.854044909010567</v>
      </c>
      <c r="L31">
        <v>925.0080340022395</v>
      </c>
      <c r="M31">
        <v>685.997178366182</v>
      </c>
      <c r="N31">
        <v>4662.967222128224</v>
      </c>
    </row>
    <row r="32" spans="1:14">
      <c r="A32">
        <v>30</v>
      </c>
      <c r="B32">
        <v>2.763832075530742</v>
      </c>
      <c r="C32">
        <v>183.3423812988718</v>
      </c>
      <c r="D32">
        <v>0.6069469356693836</v>
      </c>
      <c r="E32">
        <v>47.65851969339683</v>
      </c>
      <c r="F32">
        <v>136.098747919495</v>
      </c>
      <c r="G32">
        <v>19268.26986001338</v>
      </c>
      <c r="H32">
        <v>0.1911878308081006</v>
      </c>
      <c r="I32">
        <v>0.1510773845168909</v>
      </c>
      <c r="J32">
        <v>8.294196869003676</v>
      </c>
      <c r="K32">
        <v>2.854044909010567</v>
      </c>
      <c r="L32">
        <v>925.0080340022395</v>
      </c>
      <c r="M32">
        <v>685.9812045886424</v>
      </c>
      <c r="N32">
        <v>4662.562881175511</v>
      </c>
    </row>
    <row r="33" spans="1:14">
      <c r="A33">
        <v>31</v>
      </c>
      <c r="B33">
        <v>2.838005122576906</v>
      </c>
      <c r="C33">
        <v>186.993902656929</v>
      </c>
      <c r="D33">
        <v>0.6069999706101813</v>
      </c>
      <c r="E33">
        <v>48.06353009698948</v>
      </c>
      <c r="F33">
        <v>133.4410811305162</v>
      </c>
      <c r="G33">
        <v>19268.26986001338</v>
      </c>
      <c r="H33">
        <v>0.1912677022814741</v>
      </c>
      <c r="I33">
        <v>0.1511027126121623</v>
      </c>
      <c r="J33">
        <v>8.350830963885159</v>
      </c>
      <c r="K33">
        <v>2.854044909010567</v>
      </c>
      <c r="L33">
        <v>925.0080340022395</v>
      </c>
      <c r="M33">
        <v>685.7511720822317</v>
      </c>
      <c r="N33">
        <v>4474.323356058277</v>
      </c>
    </row>
    <row r="34" spans="1:14">
      <c r="A34">
        <v>32</v>
      </c>
      <c r="B34">
        <v>2.852858177402311</v>
      </c>
      <c r="C34">
        <v>188.7424653000421</v>
      </c>
      <c r="D34">
        <v>0.6069747513560245</v>
      </c>
      <c r="E34">
        <v>48.27584846677037</v>
      </c>
      <c r="F34">
        <v>132.2048458765657</v>
      </c>
      <c r="G34">
        <v>19268.26986001339</v>
      </c>
      <c r="H34">
        <v>0.191263517440092</v>
      </c>
      <c r="I34">
        <v>0.1511198536330221</v>
      </c>
      <c r="J34">
        <v>8.394595353554735</v>
      </c>
      <c r="K34">
        <v>2.854044909010567</v>
      </c>
      <c r="L34">
        <v>925.0080340022395</v>
      </c>
      <c r="M34">
        <v>685.7356380975963</v>
      </c>
      <c r="N34">
        <v>4473.297826998861</v>
      </c>
    </row>
    <row r="35" spans="1:14">
      <c r="A35">
        <v>33</v>
      </c>
      <c r="B35">
        <v>2.919836246057411</v>
      </c>
      <c r="C35">
        <v>191.9359089789943</v>
      </c>
      <c r="D35">
        <v>0.6070234080698258</v>
      </c>
      <c r="E35">
        <v>48.6284406012247</v>
      </c>
      <c r="F35">
        <v>130.005211990248</v>
      </c>
      <c r="G35">
        <v>19268.26986001338</v>
      </c>
      <c r="H35">
        <v>0.1913368230423205</v>
      </c>
      <c r="I35">
        <v>0.1511418202628155</v>
      </c>
      <c r="J35">
        <v>8.44201743635098</v>
      </c>
      <c r="K35">
        <v>2.854044909010567</v>
      </c>
      <c r="L35">
        <v>925.0080340022395</v>
      </c>
      <c r="M35">
        <v>685.5265779783763</v>
      </c>
      <c r="N35">
        <v>4315.39582602087</v>
      </c>
    </row>
    <row r="36" spans="1:14">
      <c r="A36">
        <v>34</v>
      </c>
      <c r="B36">
        <v>2.933483600928166</v>
      </c>
      <c r="C36">
        <v>193.676367627343</v>
      </c>
      <c r="D36">
        <v>0.6069968085770517</v>
      </c>
      <c r="E36">
        <v>48.83974392018716</v>
      </c>
      <c r="F36">
        <v>128.8369295698848</v>
      </c>
      <c r="G36">
        <v>19268.26986001338</v>
      </c>
      <c r="H36">
        <v>0.1913326728430841</v>
      </c>
      <c r="I36">
        <v>0.1511586471970733</v>
      </c>
      <c r="J36">
        <v>8.483677176531726</v>
      </c>
      <c r="K36">
        <v>2.854044909010567</v>
      </c>
      <c r="L36">
        <v>925.0080340022395</v>
      </c>
      <c r="M36">
        <v>685.5114354906196</v>
      </c>
      <c r="N36">
        <v>4313.90569128068</v>
      </c>
    </row>
    <row r="37" spans="1:14">
      <c r="A37">
        <v>35</v>
      </c>
      <c r="B37">
        <v>2.994564937947362</v>
      </c>
      <c r="C37">
        <v>196.4714052032637</v>
      </c>
      <c r="D37">
        <v>0.6070427657575246</v>
      </c>
      <c r="E37">
        <v>49.14669533742258</v>
      </c>
      <c r="F37">
        <v>127.0040722187526</v>
      </c>
      <c r="G37">
        <v>19268.26986001338</v>
      </c>
      <c r="H37">
        <v>0.191400421816861</v>
      </c>
      <c r="I37">
        <v>0.1511776822696918</v>
      </c>
      <c r="J37">
        <v>8.523549006583849</v>
      </c>
      <c r="K37">
        <v>2.854044909010567</v>
      </c>
      <c r="L37">
        <v>925.0080340022395</v>
      </c>
      <c r="M37">
        <v>685.3202403026582</v>
      </c>
      <c r="N37">
        <v>4179.121178480528</v>
      </c>
    </row>
    <row r="38" spans="1:14">
      <c r="A38">
        <v>36</v>
      </c>
      <c r="B38">
        <v>3.007161201799953</v>
      </c>
      <c r="C38">
        <v>198.202913882537</v>
      </c>
      <c r="D38">
        <v>0.6070153244061862</v>
      </c>
      <c r="E38">
        <v>49.35688397612947</v>
      </c>
      <c r="F38">
        <v>125.8945595025059</v>
      </c>
      <c r="G38">
        <v>19268.26986001339</v>
      </c>
      <c r="H38">
        <v>0.1913963062498252</v>
      </c>
      <c r="I38">
        <v>0.1511942193652468</v>
      </c>
      <c r="J38">
        <v>8.563370237848879</v>
      </c>
      <c r="K38">
        <v>2.854044909010567</v>
      </c>
      <c r="L38">
        <v>925.0080340022395</v>
      </c>
      <c r="M38">
        <v>685.3054523088249</v>
      </c>
      <c r="N38">
        <v>4177.272518294735</v>
      </c>
    </row>
    <row r="39" spans="1:14">
      <c r="A39">
        <v>37</v>
      </c>
      <c r="B39">
        <v>3.063396791128246</v>
      </c>
      <c r="C39">
        <v>200.6504252140439</v>
      </c>
      <c r="D39">
        <v>0.6070599025375768</v>
      </c>
      <c r="E39">
        <v>49.62395514463318</v>
      </c>
      <c r="F39">
        <v>124.3589118175894</v>
      </c>
      <c r="G39">
        <v>19268.26986001338</v>
      </c>
      <c r="H39">
        <v>0.1914593929221096</v>
      </c>
      <c r="I39">
        <v>0.1512106930658237</v>
      </c>
      <c r="J39">
        <v>8.596975751152087</v>
      </c>
      <c r="K39">
        <v>2.854044909010567</v>
      </c>
      <c r="L39">
        <v>925.0080340022395</v>
      </c>
      <c r="M39">
        <v>685.1293904729225</v>
      </c>
      <c r="N39">
        <v>4060.637836404232</v>
      </c>
    </row>
    <row r="40" spans="1:14">
      <c r="A40">
        <v>38</v>
      </c>
      <c r="B40">
        <v>3.075065544669718</v>
      </c>
      <c r="C40">
        <v>202.3721100949392</v>
      </c>
      <c r="D40">
        <v>0.6070320739476416</v>
      </c>
      <c r="E40">
        <v>49.83292668953201</v>
      </c>
      <c r="F40">
        <v>123.3009258224812</v>
      </c>
      <c r="G40">
        <v>19268.26986001339</v>
      </c>
      <c r="H40">
        <v>0.1914553100975704</v>
      </c>
      <c r="I40">
        <v>0.1512269598314091</v>
      </c>
      <c r="J40">
        <v>8.635173292191544</v>
      </c>
      <c r="K40">
        <v>2.854044909010567</v>
      </c>
      <c r="L40">
        <v>925.0080340022395</v>
      </c>
      <c r="M40">
        <v>685.1149316779022</v>
      </c>
      <c r="N40">
        <v>4058.486673456859</v>
      </c>
    </row>
    <row r="41" spans="1:14">
      <c r="A41">
        <v>39</v>
      </c>
      <c r="B41">
        <v>3.127288659050683</v>
      </c>
      <c r="C41">
        <v>204.5135914389717</v>
      </c>
      <c r="D41">
        <v>0.6070763033545681</v>
      </c>
      <c r="E41">
        <v>50.06480913945143</v>
      </c>
      <c r="F41">
        <v>122.009830054748</v>
      </c>
      <c r="G41">
        <v>19268.26986001337</v>
      </c>
      <c r="H41">
        <v>0.1915144746477466</v>
      </c>
      <c r="I41">
        <v>0.1512411774904205</v>
      </c>
      <c r="J41">
        <v>8.663501492887635</v>
      </c>
      <c r="K41">
        <v>2.854044909010567</v>
      </c>
      <c r="L41">
        <v>925.0080340022395</v>
      </c>
      <c r="M41">
        <v>684.9517467332121</v>
      </c>
      <c r="N41">
        <v>3956.439782220587</v>
      </c>
    </row>
    <row r="42" spans="1:14">
      <c r="A42">
        <v>40</v>
      </c>
      <c r="B42">
        <v>3.157618326241045</v>
      </c>
      <c r="C42">
        <v>202.5307235554359</v>
      </c>
      <c r="D42">
        <v>0.6072429261606987</v>
      </c>
      <c r="E42">
        <v>49.77606433347995</v>
      </c>
      <c r="F42">
        <v>123.204361774401</v>
      </c>
      <c r="G42">
        <v>19268.26986001338</v>
      </c>
      <c r="H42">
        <v>0.1916294178271024</v>
      </c>
      <c r="I42">
        <v>0.1512096476147075</v>
      </c>
      <c r="J42">
        <v>8.572918377743589</v>
      </c>
      <c r="K42">
        <v>2.854044909010567</v>
      </c>
      <c r="L42">
        <v>925.0080340022395</v>
      </c>
      <c r="M42">
        <v>684.7231706846306</v>
      </c>
      <c r="N42">
        <v>3797.119693932462</v>
      </c>
    </row>
    <row r="43" spans="1:14">
      <c r="A43">
        <v>41</v>
      </c>
      <c r="B43">
        <v>3.420419716237435</v>
      </c>
      <c r="C43">
        <v>214.5797582171789</v>
      </c>
      <c r="D43">
        <v>0.6074193532007394</v>
      </c>
      <c r="E43">
        <v>51.10758142574912</v>
      </c>
      <c r="F43">
        <v>116.2862179670283</v>
      </c>
      <c r="G43">
        <v>19268.26986001338</v>
      </c>
      <c r="H43">
        <v>0.1918986953996758</v>
      </c>
      <c r="I43">
        <v>0.1512977972130755</v>
      </c>
      <c r="J43">
        <v>8.754684421935368</v>
      </c>
      <c r="K43">
        <v>2.854044909010567</v>
      </c>
      <c r="L43">
        <v>925.0080340022395</v>
      </c>
      <c r="M43">
        <v>683.9474245580468</v>
      </c>
      <c r="N43">
        <v>3426.452248266014</v>
      </c>
    </row>
    <row r="44" spans="1:14">
      <c r="A44">
        <v>42</v>
      </c>
      <c r="B44">
        <v>3.630009636881667</v>
      </c>
      <c r="C44">
        <v>222.388857661193</v>
      </c>
      <c r="D44">
        <v>0.6075447911089519</v>
      </c>
      <c r="E44">
        <v>51.95675145698576</v>
      </c>
      <c r="F44">
        <v>112.2028720223484</v>
      </c>
      <c r="G44">
        <v>19268.26986001338</v>
      </c>
      <c r="H44">
        <v>0.1921027177106851</v>
      </c>
      <c r="I44">
        <v>0.1513559336085229</v>
      </c>
      <c r="J44">
        <v>8.87561404937188</v>
      </c>
      <c r="K44">
        <v>2.854044909010567</v>
      </c>
      <c r="L44">
        <v>925.0080340022395</v>
      </c>
      <c r="M44">
        <v>683.3738517326781</v>
      </c>
      <c r="N44">
        <v>3206.228720957684</v>
      </c>
    </row>
    <row r="45" spans="1:14">
      <c r="A45">
        <v>43</v>
      </c>
      <c r="B45">
        <v>3.846315236541889</v>
      </c>
      <c r="C45">
        <v>230.0266173794684</v>
      </c>
      <c r="D45">
        <v>0.6076727926360198</v>
      </c>
      <c r="E45">
        <v>52.78251053890199</v>
      </c>
      <c r="F45">
        <v>108.4773093636872</v>
      </c>
      <c r="G45">
        <v>19268.26986001338</v>
      </c>
      <c r="H45">
        <v>0.1923117772222924</v>
      </c>
      <c r="I45">
        <v>0.151412191274888</v>
      </c>
      <c r="J45">
        <v>8.990678447962257</v>
      </c>
      <c r="K45">
        <v>2.854044909010567</v>
      </c>
      <c r="L45">
        <v>925.0080340022395</v>
      </c>
      <c r="M45">
        <v>682.7921883486281</v>
      </c>
      <c r="N45">
        <v>3013.665332550664</v>
      </c>
    </row>
    <row r="46" spans="1:14">
      <c r="A46">
        <v>44</v>
      </c>
      <c r="B46">
        <v>3.937463943731936</v>
      </c>
      <c r="C46">
        <v>235.2827844331377</v>
      </c>
      <c r="D46">
        <v>0.6076875086461788</v>
      </c>
      <c r="E46">
        <v>53.39037867363682</v>
      </c>
      <c r="F46">
        <v>106.0539494866702</v>
      </c>
      <c r="G46">
        <v>19268.26986001338</v>
      </c>
      <c r="H46">
        <v>0.1923658076031305</v>
      </c>
      <c r="I46">
        <v>0.1514581997660584</v>
      </c>
      <c r="J46">
        <v>9.089411047845626</v>
      </c>
      <c r="K46">
        <v>2.854044909010567</v>
      </c>
      <c r="L46">
        <v>925.0080340022395</v>
      </c>
      <c r="M46">
        <v>682.5952531570487</v>
      </c>
      <c r="N46">
        <v>2957.370119829915</v>
      </c>
    </row>
    <row r="47" spans="1:14">
      <c r="A47">
        <v>45</v>
      </c>
      <c r="B47">
        <v>3.943157639457213</v>
      </c>
      <c r="C47">
        <v>236.6107036966657</v>
      </c>
      <c r="D47">
        <v>0.6076682898437591</v>
      </c>
      <c r="E47">
        <v>53.55452187702441</v>
      </c>
      <c r="F47">
        <v>105.458747831393</v>
      </c>
      <c r="G47">
        <v>19268.26986001338</v>
      </c>
      <c r="H47">
        <v>0.1923556042154609</v>
      </c>
      <c r="I47">
        <v>0.1514717000477774</v>
      </c>
      <c r="J47">
        <v>9.118824425963799</v>
      </c>
      <c r="K47">
        <v>2.854044909010567</v>
      </c>
      <c r="L47">
        <v>925.0080340022395</v>
      </c>
      <c r="M47">
        <v>682.5994486759589</v>
      </c>
      <c r="N47">
        <v>2960.136276201251</v>
      </c>
    </row>
    <row r="48" spans="1:14">
      <c r="A48">
        <v>46</v>
      </c>
      <c r="B48">
        <v>4.144860477516048</v>
      </c>
      <c r="C48">
        <v>242.544849658809</v>
      </c>
      <c r="D48">
        <v>0.60779878111431</v>
      </c>
      <c r="E48">
        <v>54.17600934793879</v>
      </c>
      <c r="F48">
        <v>102.8785751190197</v>
      </c>
      <c r="G48">
        <v>19268.26986001339</v>
      </c>
      <c r="H48">
        <v>0.1925616809152236</v>
      </c>
      <c r="I48">
        <v>0.1515126954662125</v>
      </c>
      <c r="J48">
        <v>9.197621609728699</v>
      </c>
      <c r="K48">
        <v>2.854044909010567</v>
      </c>
      <c r="L48">
        <v>925.0080340022395</v>
      </c>
      <c r="M48">
        <v>682.0489703647086</v>
      </c>
      <c r="N48">
        <v>2806.831673390261</v>
      </c>
    </row>
    <row r="49" spans="1:14">
      <c r="A49">
        <v>47</v>
      </c>
      <c r="B49">
        <v>4.332154660600136</v>
      </c>
      <c r="C49">
        <v>249.2240606092059</v>
      </c>
      <c r="D49">
        <v>0.6079008906615159</v>
      </c>
      <c r="E49">
        <v>54.89861291096281</v>
      </c>
      <c r="F49">
        <v>100.1214267770156</v>
      </c>
      <c r="G49">
        <v>19268.26986001338</v>
      </c>
      <c r="H49">
        <v>0.1927409312551954</v>
      </c>
      <c r="I49">
        <v>0.1515614365495556</v>
      </c>
      <c r="J49">
        <v>9.291681496971181</v>
      </c>
      <c r="K49">
        <v>2.854044909010567</v>
      </c>
      <c r="L49">
        <v>925.0080340022395</v>
      </c>
      <c r="M49">
        <v>681.551605449241</v>
      </c>
      <c r="N49">
        <v>2681.448169113584</v>
      </c>
    </row>
    <row r="50" spans="1:14">
      <c r="A50">
        <v>48</v>
      </c>
      <c r="B50">
        <v>4.4106766968008</v>
      </c>
      <c r="C50">
        <v>259.9205163911031</v>
      </c>
      <c r="D50">
        <v>0.6077460758419458</v>
      </c>
      <c r="E50">
        <v>56.19287239897682</v>
      </c>
      <c r="F50">
        <v>96.00115020473704</v>
      </c>
      <c r="G50">
        <v>19268.26986001339</v>
      </c>
      <c r="H50">
        <v>0.1927202409255482</v>
      </c>
      <c r="I50">
        <v>0.1516626859960089</v>
      </c>
      <c r="J50">
        <v>9.4900686558989</v>
      </c>
      <c r="K50">
        <v>2.854044909010567</v>
      </c>
      <c r="L50">
        <v>925.0080340022395</v>
      </c>
      <c r="M50">
        <v>681.4504011860613</v>
      </c>
      <c r="N50">
        <v>2663.401105567801</v>
      </c>
    </row>
    <row r="51" spans="1:14">
      <c r="A51">
        <v>49</v>
      </c>
      <c r="B51">
        <v>4.417437666824927</v>
      </c>
      <c r="C51">
        <v>258.6097788304852</v>
      </c>
      <c r="D51">
        <v>0.6077680215058974</v>
      </c>
      <c r="E51">
        <v>56.02964724410229</v>
      </c>
      <c r="F51">
        <v>96.48772234444854</v>
      </c>
      <c r="G51">
        <v>19268.26986001338</v>
      </c>
      <c r="H51">
        <v>0.1927330551655106</v>
      </c>
      <c r="I51">
        <v>0.1516507015609178</v>
      </c>
      <c r="J51">
        <v>9.469157934611426</v>
      </c>
      <c r="K51">
        <v>2.854044909010567</v>
      </c>
      <c r="L51">
        <v>925.0080340022395</v>
      </c>
      <c r="M51">
        <v>681.4378142107191</v>
      </c>
      <c r="N51">
        <v>2662.859890934405</v>
      </c>
    </row>
    <row r="52" spans="1:14">
      <c r="A52">
        <v>50</v>
      </c>
      <c r="B52">
        <v>4.575648695958596</v>
      </c>
      <c r="C52">
        <v>266.0307638227899</v>
      </c>
      <c r="D52">
        <v>0.6078323949959761</v>
      </c>
      <c r="E52">
        <v>56.85475067047523</v>
      </c>
      <c r="F52">
        <v>93.79617671577536</v>
      </c>
      <c r="G52">
        <v>19268.26986001337</v>
      </c>
      <c r="H52">
        <v>0.1928810744830136</v>
      </c>
      <c r="I52">
        <v>0.1517073563360263</v>
      </c>
      <c r="J52">
        <v>9.569929242441741</v>
      </c>
      <c r="K52">
        <v>2.854044909010567</v>
      </c>
      <c r="L52">
        <v>925.0080340022395</v>
      </c>
      <c r="M52">
        <v>681.003465455905</v>
      </c>
      <c r="N52">
        <v>2561.410302242708</v>
      </c>
    </row>
    <row r="53" spans="1:14">
      <c r="A53">
        <v>51</v>
      </c>
      <c r="B53">
        <v>4.693645220954289</v>
      </c>
      <c r="C53">
        <v>265.7318858807982</v>
      </c>
      <c r="D53">
        <v>0.6079116196896974</v>
      </c>
      <c r="E53">
        <v>56.77831504977255</v>
      </c>
      <c r="F53">
        <v>93.90167255482596</v>
      </c>
      <c r="G53">
        <v>19268.26986001338</v>
      </c>
      <c r="H53">
        <v>0.1929707254980272</v>
      </c>
      <c r="I53">
        <v>0.1517040029538886</v>
      </c>
      <c r="J53">
        <v>9.5753596118654</v>
      </c>
      <c r="K53">
        <v>2.854044909010567</v>
      </c>
      <c r="L53">
        <v>925.0080340022395</v>
      </c>
      <c r="M53">
        <v>680.796488418762</v>
      </c>
      <c r="N53">
        <v>2528.099733276</v>
      </c>
    </row>
    <row r="54" spans="1:14">
      <c r="A54">
        <v>52</v>
      </c>
      <c r="B54">
        <v>4.584459325436312</v>
      </c>
      <c r="C54">
        <v>264.7755809496146</v>
      </c>
      <c r="D54">
        <v>0.6078566255073821</v>
      </c>
      <c r="E54">
        <v>56.69776911121269</v>
      </c>
      <c r="F54">
        <v>94.24082253303968</v>
      </c>
      <c r="G54">
        <v>19268.26986001339</v>
      </c>
      <c r="H54">
        <v>0.1928948667292252</v>
      </c>
      <c r="I54">
        <v>0.1516958537163967</v>
      </c>
      <c r="J54">
        <v>9.550561731684327</v>
      </c>
      <c r="K54">
        <v>2.854044909010567</v>
      </c>
      <c r="L54">
        <v>925.0080340022395</v>
      </c>
      <c r="M54">
        <v>680.987891682364</v>
      </c>
      <c r="N54">
        <v>2560.467894726875</v>
      </c>
    </row>
    <row r="55" spans="1:14">
      <c r="A55">
        <v>53</v>
      </c>
      <c r="B55">
        <v>4.730366277122705</v>
      </c>
      <c r="C55">
        <v>271.2579985069472</v>
      </c>
      <c r="D55">
        <v>0.607914491453918</v>
      </c>
      <c r="E55">
        <v>57.4156807615929</v>
      </c>
      <c r="F55">
        <v>91.98869221441973</v>
      </c>
      <c r="G55">
        <v>19268.26986001338</v>
      </c>
      <c r="H55">
        <v>0.1930297762704452</v>
      </c>
      <c r="I55">
        <v>0.1517452951438309</v>
      </c>
      <c r="J55">
        <v>9.637839484943731</v>
      </c>
      <c r="K55">
        <v>2.854044909010567</v>
      </c>
      <c r="L55">
        <v>925.0080340022395</v>
      </c>
      <c r="M55">
        <v>680.5958206690697</v>
      </c>
      <c r="N55">
        <v>2476.345588806742</v>
      </c>
    </row>
    <row r="56" spans="1:14">
      <c r="A56">
        <v>54</v>
      </c>
      <c r="B56">
        <v>4.768089514751621</v>
      </c>
      <c r="C56">
        <v>276.2066625928707</v>
      </c>
      <c r="D56">
        <v>0.6078443454368365</v>
      </c>
      <c r="E56">
        <v>58.01352376623747</v>
      </c>
      <c r="F56">
        <v>90.34057434065376</v>
      </c>
      <c r="G56">
        <v>19268.26986001338</v>
      </c>
      <c r="H56">
        <v>0.1930214160648555</v>
      </c>
      <c r="I56">
        <v>0.1517923761567636</v>
      </c>
      <c r="J56">
        <v>9.723264533799185</v>
      </c>
      <c r="K56">
        <v>2.854044909010567</v>
      </c>
      <c r="L56">
        <v>925.0080340022395</v>
      </c>
      <c r="M56">
        <v>680.545857681632</v>
      </c>
      <c r="N56">
        <v>2468.972718109459</v>
      </c>
    </row>
    <row r="57" spans="1:14">
      <c r="A57">
        <v>55</v>
      </c>
      <c r="B57">
        <v>4.778786768255378</v>
      </c>
      <c r="C57">
        <v>275.0037500860502</v>
      </c>
      <c r="D57">
        <v>0.6078695622590949</v>
      </c>
      <c r="E57">
        <v>57.86245692567454</v>
      </c>
      <c r="F57">
        <v>90.73573915827428</v>
      </c>
      <c r="G57">
        <v>19268.26986001338</v>
      </c>
      <c r="H57">
        <v>0.1930360861595457</v>
      </c>
      <c r="I57">
        <v>0.151781382044221</v>
      </c>
      <c r="J57">
        <v>9.70587724953551</v>
      </c>
      <c r="K57">
        <v>2.854044909010567</v>
      </c>
      <c r="L57">
        <v>925.0080340022395</v>
      </c>
      <c r="M57">
        <v>680.5274864865949</v>
      </c>
      <c r="N57">
        <v>2467.633036386779</v>
      </c>
    </row>
    <row r="58" spans="1:14">
      <c r="A58">
        <v>56</v>
      </c>
      <c r="B58">
        <v>4.903033082379636</v>
      </c>
      <c r="C58">
        <v>280.954288637651</v>
      </c>
      <c r="D58">
        <v>0.6079122842050634</v>
      </c>
      <c r="E58">
        <v>58.52508388003876</v>
      </c>
      <c r="F58">
        <v>88.81397986964622</v>
      </c>
      <c r="G58">
        <v>19268.26986001338</v>
      </c>
      <c r="H58">
        <v>0.1931511294534465</v>
      </c>
      <c r="I58">
        <v>0.151827036878012</v>
      </c>
      <c r="J58">
        <v>9.783042986545086</v>
      </c>
      <c r="K58">
        <v>2.854044909010567</v>
      </c>
      <c r="L58">
        <v>925.0080340022395</v>
      </c>
      <c r="M58">
        <v>680.1884180299173</v>
      </c>
      <c r="N58">
        <v>2399.474150491234</v>
      </c>
    </row>
    <row r="59" spans="1:14">
      <c r="A59">
        <v>57</v>
      </c>
      <c r="B59">
        <v>4.915433823269354</v>
      </c>
      <c r="C59">
        <v>279.8007607553747</v>
      </c>
      <c r="D59">
        <v>0.6079387806706393</v>
      </c>
      <c r="E59">
        <v>58.37959752261033</v>
      </c>
      <c r="F59">
        <v>89.18013113327743</v>
      </c>
      <c r="G59">
        <v>19268.26986001338</v>
      </c>
      <c r="H59">
        <v>0.1931665803453309</v>
      </c>
      <c r="I59">
        <v>0.1518164551553348</v>
      </c>
      <c r="J59">
        <v>9.766820013352771</v>
      </c>
      <c r="K59">
        <v>2.854044909010567</v>
      </c>
      <c r="L59">
        <v>925.0080340022395</v>
      </c>
      <c r="M59">
        <v>680.1676344144307</v>
      </c>
      <c r="N59">
        <v>2397.826220422002</v>
      </c>
    </row>
    <row r="60" spans="1:14">
      <c r="A60">
        <v>58</v>
      </c>
      <c r="B60">
        <v>5.021151417945264</v>
      </c>
      <c r="C60">
        <v>284.9995972095684</v>
      </c>
      <c r="D60">
        <v>0.6079719647391172</v>
      </c>
      <c r="E60">
        <v>58.9594669711875</v>
      </c>
      <c r="F60">
        <v>87.55334667019436</v>
      </c>
      <c r="G60">
        <v>19268.26986001338</v>
      </c>
      <c r="H60">
        <v>0.193264591854983</v>
      </c>
      <c r="I60">
        <v>0.1518564209806955</v>
      </c>
      <c r="J60">
        <v>9.833505028331359</v>
      </c>
      <c r="K60">
        <v>2.854044909010567</v>
      </c>
      <c r="L60">
        <v>925.0080340022395</v>
      </c>
      <c r="M60">
        <v>679.8774974682833</v>
      </c>
      <c r="N60">
        <v>2342.763999778223</v>
      </c>
    </row>
    <row r="61" spans="1:14">
      <c r="A61">
        <v>59</v>
      </c>
      <c r="B61">
        <v>5.03512255943193</v>
      </c>
      <c r="C61">
        <v>283.8940287506132</v>
      </c>
      <c r="D61">
        <v>0.6079994068428216</v>
      </c>
      <c r="E61">
        <v>58.81941914528088</v>
      </c>
      <c r="F61">
        <v>87.89430565048897</v>
      </c>
      <c r="G61">
        <v>19268.26986001339</v>
      </c>
      <c r="H61">
        <v>0.1932807504964847</v>
      </c>
      <c r="I61">
        <v>0.1518462384814673</v>
      </c>
      <c r="J61">
        <v>9.818338696523568</v>
      </c>
      <c r="K61">
        <v>2.854044909010567</v>
      </c>
      <c r="L61">
        <v>925.0080340022395</v>
      </c>
      <c r="M61">
        <v>679.8544930098584</v>
      </c>
      <c r="N61">
        <v>2340.857489473432</v>
      </c>
    </row>
    <row r="62" spans="1:14">
      <c r="A62">
        <v>60</v>
      </c>
      <c r="B62">
        <v>5.124500687434421</v>
      </c>
      <c r="C62">
        <v>288.4076906854912</v>
      </c>
      <c r="D62">
        <v>0.6080248263353905</v>
      </c>
      <c r="E62">
        <v>59.32359710600497</v>
      </c>
      <c r="F62">
        <v>86.51873490629627</v>
      </c>
      <c r="G62">
        <v>19268.26986001339</v>
      </c>
      <c r="H62">
        <v>0.1933639373632861</v>
      </c>
      <c r="I62">
        <v>0.1518809789698536</v>
      </c>
      <c r="J62">
        <v>9.875625073442045</v>
      </c>
      <c r="K62">
        <v>2.854044909010567</v>
      </c>
      <c r="L62">
        <v>925.0080340022395</v>
      </c>
      <c r="M62">
        <v>679.607262866057</v>
      </c>
      <c r="N62">
        <v>2296.074381584871</v>
      </c>
    </row>
    <row r="63" spans="1:14">
      <c r="A63">
        <v>61</v>
      </c>
      <c r="B63">
        <v>5.155658422807601</v>
      </c>
      <c r="C63">
        <v>289.993440608467</v>
      </c>
      <c r="D63">
        <v>0.6080261092467172</v>
      </c>
      <c r="E63">
        <v>59.50176036619735</v>
      </c>
      <c r="F63">
        <v>86.04563083564639</v>
      </c>
      <c r="G63">
        <v>19268.26986001338</v>
      </c>
      <c r="H63">
        <v>0.1933907147825732</v>
      </c>
      <c r="I63">
        <v>0.1518940545241335</v>
      </c>
      <c r="J63">
        <v>9.897761848390235</v>
      </c>
      <c r="K63">
        <v>2.854044909010567</v>
      </c>
      <c r="L63">
        <v>925.0080340022395</v>
      </c>
      <c r="M63">
        <v>679.5249238044738</v>
      </c>
      <c r="N63">
        <v>2282.829111458718</v>
      </c>
    </row>
    <row r="64" spans="1:14">
      <c r="A64">
        <v>62</v>
      </c>
      <c r="B64">
        <v>5.419264764988972</v>
      </c>
      <c r="C64">
        <v>303.6231913309299</v>
      </c>
      <c r="D64">
        <v>0.6080613269479141</v>
      </c>
      <c r="E64">
        <v>61.03846129336034</v>
      </c>
      <c r="F64">
        <v>82.18301252277627</v>
      </c>
      <c r="G64">
        <v>19268.26986001339</v>
      </c>
      <c r="H64">
        <v>0.1936080583097306</v>
      </c>
      <c r="I64">
        <v>0.1520042470437849</v>
      </c>
      <c r="J64">
        <v>10.07853816712148</v>
      </c>
      <c r="K64">
        <v>2.854044909010567</v>
      </c>
      <c r="L64">
        <v>925.0080340022395</v>
      </c>
      <c r="M64">
        <v>678.8513761126063</v>
      </c>
      <c r="N64">
        <v>2175.477086884618</v>
      </c>
    </row>
    <row r="65" spans="1:14">
      <c r="A65">
        <v>63</v>
      </c>
      <c r="B65">
        <v>5.631683102202027</v>
      </c>
      <c r="C65">
        <v>314.9234275904274</v>
      </c>
      <c r="D65">
        <v>0.6080767408476311</v>
      </c>
      <c r="E65">
        <v>62.32081443745854</v>
      </c>
      <c r="F65">
        <v>79.23408152348452</v>
      </c>
      <c r="G65">
        <v>19268.26986001339</v>
      </c>
      <c r="H65">
        <v>0.193768068925639</v>
      </c>
      <c r="I65">
        <v>0.1520979063247936</v>
      </c>
      <c r="J65">
        <v>10.22736562335769</v>
      </c>
      <c r="K65">
        <v>2.854044909010567</v>
      </c>
      <c r="L65">
        <v>925.0080340022395</v>
      </c>
      <c r="M65">
        <v>678.3379067735751</v>
      </c>
      <c r="N65">
        <v>2102.120030434829</v>
      </c>
    </row>
    <row r="66" spans="1:14">
      <c r="A66">
        <v>64</v>
      </c>
      <c r="B66">
        <v>5.757357492132364</v>
      </c>
      <c r="C66">
        <v>318.8344228241402</v>
      </c>
      <c r="D66">
        <v>0.608112226778657</v>
      </c>
      <c r="E66">
        <v>62.73709349469097</v>
      </c>
      <c r="F66">
        <v>78.26215348497131</v>
      </c>
      <c r="G66">
        <v>19268.26986001338</v>
      </c>
      <c r="H66">
        <v>0.1938834978025051</v>
      </c>
      <c r="I66">
        <v>0.1521264855211908</v>
      </c>
      <c r="J66">
        <v>10.27393136033353</v>
      </c>
      <c r="K66">
        <v>2.854044909010567</v>
      </c>
      <c r="L66">
        <v>925.0080340022395</v>
      </c>
      <c r="M66">
        <v>678.0254236700135</v>
      </c>
      <c r="N66">
        <v>2061.452320569205</v>
      </c>
    </row>
    <row r="67" spans="1:14">
      <c r="A67">
        <v>65</v>
      </c>
      <c r="B67">
        <v>5.749699019198763</v>
      </c>
      <c r="C67">
        <v>319.8406940572367</v>
      </c>
      <c r="D67">
        <v>0.6080914487402829</v>
      </c>
      <c r="E67">
        <v>62.86728948254103</v>
      </c>
      <c r="F67">
        <v>78.01592792594968</v>
      </c>
      <c r="G67">
        <v>19268.26986001338</v>
      </c>
      <c r="H67">
        <v>0.1938624706823451</v>
      </c>
      <c r="I67">
        <v>0.1521374435267071</v>
      </c>
      <c r="J67">
        <v>10.29012813388481</v>
      </c>
      <c r="K67">
        <v>2.854044909010567</v>
      </c>
      <c r="L67">
        <v>925.0080340022395</v>
      </c>
      <c r="M67">
        <v>678.0585030643215</v>
      </c>
      <c r="N67">
        <v>2065.864519342004</v>
      </c>
    </row>
    <row r="68" spans="1:14">
      <c r="A68">
        <v>66</v>
      </c>
      <c r="B68">
        <v>5.929261965240134</v>
      </c>
      <c r="C68">
        <v>331.2821666423179</v>
      </c>
      <c r="D68">
        <v>0.6080786610135573</v>
      </c>
      <c r="E68">
        <v>64.18254806746269</v>
      </c>
      <c r="F68">
        <v>75.32149643991025</v>
      </c>
      <c r="G68">
        <v>19268.26986001339</v>
      </c>
      <c r="H68">
        <v>0.1939852615788595</v>
      </c>
      <c r="I68">
        <v>0.1522344709673489</v>
      </c>
      <c r="J68">
        <v>10.4340798164131</v>
      </c>
      <c r="K68">
        <v>2.854044909010567</v>
      </c>
      <c r="L68">
        <v>925.0080340022395</v>
      </c>
      <c r="M68">
        <v>677.6283199026907</v>
      </c>
      <c r="N68">
        <v>2009.705424321458</v>
      </c>
    </row>
    <row r="69" spans="1:14">
      <c r="A69">
        <v>67</v>
      </c>
      <c r="B69">
        <v>6.134622404035198</v>
      </c>
      <c r="C69">
        <v>343.2739991807562</v>
      </c>
      <c r="D69">
        <v>0.6080737467630294</v>
      </c>
      <c r="E69">
        <v>65.55090344201645</v>
      </c>
      <c r="F69">
        <v>72.69023752135649</v>
      </c>
      <c r="G69">
        <v>19268.26986001338</v>
      </c>
      <c r="H69">
        <v>0.1941346713348502</v>
      </c>
      <c r="I69">
        <v>0.1523347726357412</v>
      </c>
      <c r="J69">
        <v>10.57763185499105</v>
      </c>
      <c r="K69">
        <v>2.854044909010567</v>
      </c>
      <c r="L69">
        <v>925.0080340022395</v>
      </c>
      <c r="M69">
        <v>677.1317127656013</v>
      </c>
      <c r="N69">
        <v>1949.462640508797</v>
      </c>
    </row>
    <row r="70" spans="1:14">
      <c r="A70">
        <v>68</v>
      </c>
      <c r="B70">
        <v>6.374335919740384</v>
      </c>
      <c r="C70">
        <v>346.8397607227201</v>
      </c>
      <c r="D70">
        <v>0.6082245561230292</v>
      </c>
      <c r="E70">
        <v>65.8654653722482</v>
      </c>
      <c r="F70">
        <v>71.94292973608475</v>
      </c>
      <c r="G70">
        <v>19268.26986001338</v>
      </c>
      <c r="H70">
        <v>0.19437984360295</v>
      </c>
      <c r="I70">
        <v>0.1523525692648086</v>
      </c>
      <c r="J70">
        <v>10.61335912387832</v>
      </c>
      <c r="K70">
        <v>2.854044909010567</v>
      </c>
      <c r="L70">
        <v>925.0080340022395</v>
      </c>
      <c r="M70">
        <v>676.5338617722787</v>
      </c>
      <c r="N70">
        <v>1884.106660969811</v>
      </c>
    </row>
    <row r="71" spans="1:14">
      <c r="A71">
        <v>69</v>
      </c>
      <c r="B71">
        <v>6.488710264203577</v>
      </c>
      <c r="C71">
        <v>348.8816895732512</v>
      </c>
      <c r="D71">
        <v>0.6082708289793918</v>
      </c>
      <c r="E71">
        <v>66.06299092125957</v>
      </c>
      <c r="F71">
        <v>71.52186337401935</v>
      </c>
      <c r="G71">
        <v>19268.26986001337</v>
      </c>
      <c r="H71">
        <v>0.194481848180763</v>
      </c>
      <c r="I71">
        <v>0.1523659485160332</v>
      </c>
      <c r="J71">
        <v>10.63797325742969</v>
      </c>
      <c r="K71">
        <v>2.854044909010567</v>
      </c>
      <c r="L71">
        <v>925.0080340022395</v>
      </c>
      <c r="M71">
        <v>676.2767731993918</v>
      </c>
      <c r="N71">
        <v>1860.020950795063</v>
      </c>
    </row>
    <row r="72" spans="1:14">
      <c r="A72">
        <v>70</v>
      </c>
      <c r="B72">
        <v>6.440138124781942</v>
      </c>
      <c r="C72">
        <v>348.8041907320101</v>
      </c>
      <c r="D72">
        <v>0.6082387958639518</v>
      </c>
      <c r="E72">
        <v>66.07663200860807</v>
      </c>
      <c r="F72">
        <v>71.53775441455775</v>
      </c>
      <c r="G72">
        <v>19268.26986001338</v>
      </c>
      <c r="H72">
        <v>0.1944321182114105</v>
      </c>
      <c r="I72">
        <v>0.1523680677144626</v>
      </c>
      <c r="J72">
        <v>10.63753946728334</v>
      </c>
      <c r="K72">
        <v>2.854044909010567</v>
      </c>
      <c r="L72">
        <v>925.0080340022395</v>
      </c>
      <c r="M72">
        <v>676.3893838741708</v>
      </c>
      <c r="N72">
        <v>1871.03955176637</v>
      </c>
    </row>
    <row r="73" spans="1:14">
      <c r="A73">
        <v>71</v>
      </c>
      <c r="B73">
        <v>6.679692812510512</v>
      </c>
      <c r="C73">
        <v>359.9609944667413</v>
      </c>
      <c r="D73">
        <v>0.6082614058432412</v>
      </c>
      <c r="E73">
        <v>67.32495181082878</v>
      </c>
      <c r="F73">
        <v>69.32047893778282</v>
      </c>
      <c r="G73">
        <v>19268.26986001338</v>
      </c>
      <c r="H73">
        <v>0.1946221417545686</v>
      </c>
      <c r="I73">
        <v>0.1524583157121019</v>
      </c>
      <c r="J73">
        <v>10.7643163385998</v>
      </c>
      <c r="K73">
        <v>2.854044909010567</v>
      </c>
      <c r="L73">
        <v>925.0080340022395</v>
      </c>
      <c r="M73">
        <v>675.8150180208431</v>
      </c>
      <c r="N73">
        <v>1812.210367447635</v>
      </c>
    </row>
    <row r="74" spans="1:14">
      <c r="A74">
        <v>72</v>
      </c>
      <c r="B74">
        <v>6.733778659150714</v>
      </c>
      <c r="C74">
        <v>367.1557255851521</v>
      </c>
      <c r="D74">
        <v>0.6081930290630614</v>
      </c>
      <c r="E74">
        <v>68.18365917137234</v>
      </c>
      <c r="F74">
        <v>67.96208474098272</v>
      </c>
      <c r="G74">
        <v>19268.26986001338</v>
      </c>
      <c r="H74">
        <v>0.1946275650685547</v>
      </c>
      <c r="I74">
        <v>0.1525239643767555</v>
      </c>
      <c r="J74">
        <v>10.847107981439</v>
      </c>
      <c r="K74">
        <v>2.854044909010567</v>
      </c>
      <c r="L74">
        <v>925.0080340022395</v>
      </c>
      <c r="M74">
        <v>675.7061401103794</v>
      </c>
      <c r="N74">
        <v>1801.021419659651</v>
      </c>
    </row>
    <row r="75" spans="1:14">
      <c r="A75">
        <v>73</v>
      </c>
      <c r="B75">
        <v>6.761963427883496</v>
      </c>
      <c r="C75">
        <v>367.0009965317676</v>
      </c>
      <c r="D75">
        <v>0.6082109766593546</v>
      </c>
      <c r="E75">
        <v>68.15236659477782</v>
      </c>
      <c r="F75">
        <v>67.99073782132142</v>
      </c>
      <c r="G75">
        <v>19268.26986001338</v>
      </c>
      <c r="H75">
        <v>0.1946551865080349</v>
      </c>
      <c r="I75">
        <v>0.1525211364082095</v>
      </c>
      <c r="J75">
        <v>10.8456936413783</v>
      </c>
      <c r="K75">
        <v>2.854044909010567</v>
      </c>
      <c r="L75">
        <v>925.0080340022395</v>
      </c>
      <c r="M75">
        <v>675.6461313374615</v>
      </c>
      <c r="N75">
        <v>1796.107058057024</v>
      </c>
    </row>
    <row r="76" spans="1:14">
      <c r="A76">
        <v>74</v>
      </c>
      <c r="B76">
        <v>6.930507425505392</v>
      </c>
      <c r="C76">
        <v>374.5175022845045</v>
      </c>
      <c r="D76">
        <v>0.6082429445977455</v>
      </c>
      <c r="E76">
        <v>68.98456518454202</v>
      </c>
      <c r="F76">
        <v>66.62617469983995</v>
      </c>
      <c r="G76">
        <v>19268.26986001338</v>
      </c>
      <c r="H76">
        <v>0.1948008751685997</v>
      </c>
      <c r="I76">
        <v>0.1525803488230825</v>
      </c>
      <c r="J76">
        <v>10.92481891896011</v>
      </c>
      <c r="K76">
        <v>2.854044909010567</v>
      </c>
      <c r="L76">
        <v>925.0080340022395</v>
      </c>
      <c r="M76">
        <v>675.2212785665445</v>
      </c>
      <c r="N76">
        <v>1755.801760505131</v>
      </c>
    </row>
    <row r="77" spans="1:14">
      <c r="A77">
        <v>75</v>
      </c>
      <c r="B77">
        <v>7.061182232295994</v>
      </c>
      <c r="C77">
        <v>380.1964632542486</v>
      </c>
      <c r="D77">
        <v>0.6082480781044363</v>
      </c>
      <c r="E77">
        <v>69.62213607627852</v>
      </c>
      <c r="F77">
        <v>65.63098541679098</v>
      </c>
      <c r="G77">
        <v>19268.26986001338</v>
      </c>
      <c r="H77">
        <v>0.1948910745879081</v>
      </c>
      <c r="I77">
        <v>0.1526282134183107</v>
      </c>
      <c r="J77">
        <v>10.98910555877054</v>
      </c>
      <c r="K77">
        <v>2.854044909010567</v>
      </c>
      <c r="L77">
        <v>925.0080340022395</v>
      </c>
      <c r="M77">
        <v>674.9421244897604</v>
      </c>
      <c r="N77">
        <v>1732.640640307163</v>
      </c>
    </row>
    <row r="78" spans="1:14">
      <c r="A78">
        <v>76</v>
      </c>
      <c r="B78">
        <v>7.169243190333493</v>
      </c>
      <c r="C78">
        <v>382.1871132799606</v>
      </c>
      <c r="D78">
        <v>0.6082924558773363</v>
      </c>
      <c r="E78">
        <v>69.81534424265564</v>
      </c>
      <c r="F78">
        <v>65.28914154433227</v>
      </c>
      <c r="G78">
        <v>19268.26986001338</v>
      </c>
      <c r="H78">
        <v>0.1949878250170215</v>
      </c>
      <c r="I78">
        <v>0.1526411004955071</v>
      </c>
      <c r="J78">
        <v>11.0111078943147</v>
      </c>
      <c r="K78">
        <v>2.854044909010567</v>
      </c>
      <c r="L78">
        <v>925.0080340022395</v>
      </c>
      <c r="M78">
        <v>674.6992307470896</v>
      </c>
      <c r="N78">
        <v>1713.219262400351</v>
      </c>
    </row>
    <row r="79" spans="1:14">
      <c r="A79">
        <v>77</v>
      </c>
      <c r="B79">
        <v>7.141981073208273</v>
      </c>
      <c r="C79">
        <v>382.6163286263311</v>
      </c>
      <c r="D79">
        <v>0.6082664682129839</v>
      </c>
      <c r="E79">
        <v>69.88199331835466</v>
      </c>
      <c r="F79">
        <v>65.21590080836373</v>
      </c>
      <c r="G79">
        <v>19268.26986001339</v>
      </c>
      <c r="H79">
        <v>0.1949548485459237</v>
      </c>
      <c r="I79">
        <v>0.1526471134378268</v>
      </c>
      <c r="J79">
        <v>11.01616845329775</v>
      </c>
      <c r="K79">
        <v>2.854044909010567</v>
      </c>
      <c r="L79">
        <v>925.0080340022395</v>
      </c>
      <c r="M79">
        <v>674.7667632011709</v>
      </c>
      <c r="N79">
        <v>1718.738028445526</v>
      </c>
    </row>
    <row r="80" spans="1:14">
      <c r="A80">
        <v>78</v>
      </c>
      <c r="B80">
        <v>7.308477910517072</v>
      </c>
      <c r="C80">
        <v>390.9661219059994</v>
      </c>
      <c r="D80">
        <v>0.6082795592789625</v>
      </c>
      <c r="E80">
        <v>70.81747280504764</v>
      </c>
      <c r="F80">
        <v>63.82309652229794</v>
      </c>
      <c r="G80">
        <v>19268.26986001338</v>
      </c>
      <c r="H80">
        <v>0.195091106586743</v>
      </c>
      <c r="I80">
        <v>0.1527141784903147</v>
      </c>
      <c r="J80">
        <v>11.10028867914256</v>
      </c>
      <c r="K80">
        <v>2.854044909010567</v>
      </c>
      <c r="L80">
        <v>925.0080340022395</v>
      </c>
      <c r="M80">
        <v>674.3534101192284</v>
      </c>
      <c r="N80">
        <v>1682.614477101037</v>
      </c>
    </row>
    <row r="81" spans="1:14">
      <c r="A81">
        <v>79</v>
      </c>
      <c r="B81">
        <v>7.404889003410495</v>
      </c>
      <c r="C81">
        <v>398.352584204872</v>
      </c>
      <c r="D81">
        <v>0.6082539064046191</v>
      </c>
      <c r="E81">
        <v>71.67089873488209</v>
      </c>
      <c r="F81">
        <v>62.63965523196402</v>
      </c>
      <c r="G81">
        <v>19268.26986001338</v>
      </c>
      <c r="H81">
        <v>0.195155321246745</v>
      </c>
      <c r="I81">
        <v>0.1527770783074097</v>
      </c>
      <c r="J81">
        <v>11.17364078763939</v>
      </c>
      <c r="K81">
        <v>2.854044909010567</v>
      </c>
      <c r="L81">
        <v>925.0080340022395</v>
      </c>
      <c r="M81">
        <v>674.113057756828</v>
      </c>
      <c r="N81">
        <v>1661.672653983591</v>
      </c>
    </row>
    <row r="82" spans="1:14">
      <c r="A82">
        <v>80</v>
      </c>
      <c r="B82">
        <v>7.506934372838662</v>
      </c>
      <c r="C82">
        <v>400.0895085980352</v>
      </c>
      <c r="D82">
        <v>0.608298295377362</v>
      </c>
      <c r="E82">
        <v>71.83587551606814</v>
      </c>
      <c r="F82">
        <v>62.3677152215074</v>
      </c>
      <c r="G82">
        <v>19268.26986001338</v>
      </c>
      <c r="H82">
        <v>0.195246858852961</v>
      </c>
      <c r="I82">
        <v>0.1527879934625623</v>
      </c>
      <c r="J82">
        <v>11.19252115383499</v>
      </c>
      <c r="K82">
        <v>2.854044909010567</v>
      </c>
      <c r="L82">
        <v>925.0080340022395</v>
      </c>
      <c r="M82">
        <v>673.8857197977889</v>
      </c>
      <c r="N82">
        <v>1644.973620708447</v>
      </c>
    </row>
    <row r="83" spans="1:14">
      <c r="A83">
        <v>81</v>
      </c>
      <c r="B83">
        <v>7.496512071878089</v>
      </c>
      <c r="C83">
        <v>400.7420271162221</v>
      </c>
      <c r="D83">
        <v>0.6082834402760338</v>
      </c>
      <c r="E83">
        <v>71.91930161750611</v>
      </c>
      <c r="F83">
        <v>62.2661633842522</v>
      </c>
      <c r="G83">
        <v>19268.26986001339</v>
      </c>
      <c r="H83">
        <v>0.1952352921299111</v>
      </c>
      <c r="I83">
        <v>0.1527943662659826</v>
      </c>
      <c r="J83">
        <v>11.19828973204361</v>
      </c>
      <c r="K83">
        <v>2.854044909010567</v>
      </c>
      <c r="L83">
        <v>925.0080340022395</v>
      </c>
      <c r="M83">
        <v>673.9031106982728</v>
      </c>
      <c r="N83">
        <v>1645.766142113531</v>
      </c>
    </row>
    <row r="84" spans="1:14">
      <c r="A84">
        <v>82</v>
      </c>
      <c r="B84">
        <v>7.743268698802921</v>
      </c>
      <c r="C84">
        <v>414.3024484095895</v>
      </c>
      <c r="D84">
        <v>0.6082871084686564</v>
      </c>
      <c r="E84">
        <v>73.45296530803517</v>
      </c>
      <c r="F84">
        <v>60.22814644504896</v>
      </c>
      <c r="G84">
        <v>19268.26986001339</v>
      </c>
      <c r="H84">
        <v>0.1954221841582073</v>
      </c>
      <c r="I84">
        <v>0.1529059168743186</v>
      </c>
      <c r="J84">
        <v>11.32877847419149</v>
      </c>
      <c r="K84">
        <v>2.854044909010567</v>
      </c>
      <c r="L84">
        <v>925.0080340022395</v>
      </c>
      <c r="M84">
        <v>673.3092473755534</v>
      </c>
      <c r="N84">
        <v>1599.101010591348</v>
      </c>
    </row>
    <row r="85" spans="1:14">
      <c r="A85">
        <v>83</v>
      </c>
      <c r="B85">
        <v>7.962109044341482</v>
      </c>
      <c r="C85">
        <v>424.8898586291032</v>
      </c>
      <c r="D85">
        <v>0.6083008370841932</v>
      </c>
      <c r="E85">
        <v>74.63730500207605</v>
      </c>
      <c r="F85">
        <v>58.72738082256018</v>
      </c>
      <c r="G85">
        <v>19268.26986001338</v>
      </c>
      <c r="H85">
        <v>0.1955945236179322</v>
      </c>
      <c r="I85">
        <v>0.1529916443509391</v>
      </c>
      <c r="J85">
        <v>11.427978131867</v>
      </c>
      <c r="K85">
        <v>2.854044909010567</v>
      </c>
      <c r="L85">
        <v>925.0080340022395</v>
      </c>
      <c r="M85">
        <v>672.7875324030954</v>
      </c>
      <c r="N85">
        <v>1561.203918258422</v>
      </c>
    </row>
    <row r="86" spans="1:14">
      <c r="A86">
        <v>84</v>
      </c>
      <c r="B86">
        <v>8.028751863943816</v>
      </c>
      <c r="C86">
        <v>431.0116170560416</v>
      </c>
      <c r="D86">
        <v>0.6082845689315677</v>
      </c>
      <c r="E86">
        <v>75.3515557304332</v>
      </c>
      <c r="F86">
        <v>57.89326214868743</v>
      </c>
      <c r="G86">
        <v>19268.26986001339</v>
      </c>
      <c r="H86">
        <v>0.1956307453602618</v>
      </c>
      <c r="I86">
        <v>0.153044977626006</v>
      </c>
      <c r="J86">
        <v>11.48332553894996</v>
      </c>
      <c r="K86">
        <v>2.854044909010567</v>
      </c>
      <c r="L86">
        <v>925.0080340022395</v>
      </c>
      <c r="M86">
        <v>672.6265560856223</v>
      </c>
      <c r="N86">
        <v>1548.752439829163</v>
      </c>
    </row>
    <row r="87" spans="1:14">
      <c r="A87">
        <v>85</v>
      </c>
      <c r="B87">
        <v>8.018550458159064</v>
      </c>
      <c r="C87">
        <v>431.9542327471567</v>
      </c>
      <c r="D87">
        <v>0.6082688655983579</v>
      </c>
      <c r="E87">
        <v>75.47419071013553</v>
      </c>
      <c r="F87">
        <v>57.76692677985884</v>
      </c>
      <c r="G87">
        <v>19268.26986001338</v>
      </c>
      <c r="H87">
        <v>0.1956092293033276</v>
      </c>
      <c r="I87">
        <v>0.1530551180118333</v>
      </c>
      <c r="J87">
        <v>11.49225995834741</v>
      </c>
      <c r="K87">
        <v>2.854044909010567</v>
      </c>
      <c r="L87">
        <v>925.0080340022395</v>
      </c>
      <c r="M87">
        <v>672.6612679575338</v>
      </c>
      <c r="N87">
        <v>1551.019900624</v>
      </c>
    </row>
    <row r="88" spans="1:14">
      <c r="A88">
        <v>86</v>
      </c>
      <c r="B88">
        <v>8.259421257586222</v>
      </c>
      <c r="C88">
        <v>441.6559130196712</v>
      </c>
      <c r="D88">
        <v>0.608302629650189</v>
      </c>
      <c r="E88">
        <v>76.5394709434799</v>
      </c>
      <c r="F88">
        <v>56.49798361070221</v>
      </c>
      <c r="G88">
        <v>19268.26986001338</v>
      </c>
      <c r="H88">
        <v>0.1958078088802607</v>
      </c>
      <c r="I88">
        <v>0.1531313515871264</v>
      </c>
      <c r="J88">
        <v>11.57979166799223</v>
      </c>
      <c r="K88">
        <v>2.854044909010567</v>
      </c>
      <c r="L88">
        <v>925.0080340022395</v>
      </c>
      <c r="M88">
        <v>672.0941307486939</v>
      </c>
      <c r="N88">
        <v>1513.260960129285</v>
      </c>
    </row>
    <row r="89" spans="1:14">
      <c r="A89">
        <v>87</v>
      </c>
      <c r="B89">
        <v>8.526571362287832</v>
      </c>
      <c r="C89">
        <v>453.0499141741881</v>
      </c>
      <c r="D89">
        <v>0.6083360962744391</v>
      </c>
      <c r="E89">
        <v>77.79842798931259</v>
      </c>
      <c r="F89">
        <v>55.07708478620598</v>
      </c>
      <c r="G89">
        <v>19268.26986001338</v>
      </c>
      <c r="H89">
        <v>0.1960225956512561</v>
      </c>
      <c r="I89">
        <v>0.1532219986402508</v>
      </c>
      <c r="J89">
        <v>11.6800277478683</v>
      </c>
      <c r="K89">
        <v>2.854044909010567</v>
      </c>
      <c r="L89">
        <v>925.0080340022395</v>
      </c>
      <c r="M89">
        <v>671.4699710939302</v>
      </c>
      <c r="N89">
        <v>1473.895830811231</v>
      </c>
    </row>
    <row r="90" spans="1:14">
      <c r="A90">
        <v>88</v>
      </c>
      <c r="B90">
        <v>8.596759369469366</v>
      </c>
      <c r="C90">
        <v>465.3430828178816</v>
      </c>
      <c r="D90">
        <v>0.608241584517259</v>
      </c>
      <c r="E90">
        <v>79.26278564797784</v>
      </c>
      <c r="F90">
        <v>53.62208971551571</v>
      </c>
      <c r="G90">
        <v>19268.26986001339</v>
      </c>
      <c r="H90">
        <v>0.1960278990707957</v>
      </c>
      <c r="I90">
        <v>0.1533326932595916</v>
      </c>
      <c r="J90">
        <v>11.77916805776857</v>
      </c>
      <c r="K90">
        <v>2.854044909010567</v>
      </c>
      <c r="L90">
        <v>925.0080340022395</v>
      </c>
      <c r="M90">
        <v>671.297144476513</v>
      </c>
      <c r="N90">
        <v>1461.701363522208</v>
      </c>
    </row>
    <row r="91" spans="1:14">
      <c r="A91">
        <v>89</v>
      </c>
      <c r="B91">
        <v>8.607114932693428</v>
      </c>
      <c r="C91">
        <v>469.5213192129159</v>
      </c>
      <c r="D91">
        <v>0.6082104484224</v>
      </c>
      <c r="E91">
        <v>79.76652192992353</v>
      </c>
      <c r="F91">
        <v>53.14491060210985</v>
      </c>
      <c r="G91">
        <v>19268.26986001338</v>
      </c>
      <c r="H91">
        <v>0.1960166212165052</v>
      </c>
      <c r="I91">
        <v>0.153370896320265</v>
      </c>
      <c r="J91">
        <v>11.81142833757711</v>
      </c>
      <c r="K91">
        <v>2.854044909010567</v>
      </c>
      <c r="L91">
        <v>925.0080340022395</v>
      </c>
      <c r="M91">
        <v>671.2675701282005</v>
      </c>
      <c r="N91">
        <v>1458.705589312757</v>
      </c>
    </row>
    <row r="92" spans="1:14">
      <c r="A92">
        <v>90</v>
      </c>
      <c r="B92">
        <v>8.57552035953486</v>
      </c>
      <c r="C92">
        <v>470.3643647410915</v>
      </c>
      <c r="D92">
        <v>0.6081863117232269</v>
      </c>
      <c r="E92">
        <v>79.88477619939107</v>
      </c>
      <c r="F92">
        <v>53.04965768206124</v>
      </c>
      <c r="G92">
        <v>19268.26986001338</v>
      </c>
      <c r="H92">
        <v>0.1959790737729468</v>
      </c>
      <c r="I92">
        <v>0.1533804983217826</v>
      </c>
      <c r="J92">
        <v>11.81678467090965</v>
      </c>
      <c r="K92">
        <v>2.854044909010567</v>
      </c>
      <c r="L92">
        <v>925.0080340022395</v>
      </c>
      <c r="M92">
        <v>671.3396559974583</v>
      </c>
      <c r="N92">
        <v>1462.587245014437</v>
      </c>
    </row>
    <row r="93" spans="1:14">
      <c r="A93">
        <v>91</v>
      </c>
      <c r="B93">
        <v>8.818521337611836</v>
      </c>
      <c r="C93">
        <v>482.4697700282189</v>
      </c>
      <c r="D93">
        <v>0.60820147051427</v>
      </c>
      <c r="E93">
        <v>81.23996454232145</v>
      </c>
      <c r="F93">
        <v>51.71861551843061</v>
      </c>
      <c r="G93">
        <v>19268.26986001337</v>
      </c>
      <c r="H93">
        <v>0.1961664814870616</v>
      </c>
      <c r="I93">
        <v>0.1534789276515812</v>
      </c>
      <c r="J93">
        <v>11.9137646078272</v>
      </c>
      <c r="K93">
        <v>2.854044909010567</v>
      </c>
      <c r="L93">
        <v>925.0080340022395</v>
      </c>
      <c r="M93">
        <v>670.7681140430201</v>
      </c>
      <c r="N93">
        <v>1428.756927236927</v>
      </c>
    </row>
    <row r="94" spans="1:14">
      <c r="A94">
        <v>92</v>
      </c>
      <c r="B94">
        <v>8.986276345918226</v>
      </c>
      <c r="C94">
        <v>486.4834307839546</v>
      </c>
      <c r="D94">
        <v>0.6082586494196305</v>
      </c>
      <c r="E94">
        <v>81.6444691938643</v>
      </c>
      <c r="F94">
        <v>51.29191860685688</v>
      </c>
      <c r="G94">
        <v>19268.26986001338</v>
      </c>
      <c r="H94">
        <v>0.196323007517526</v>
      </c>
      <c r="I94">
        <v>0.1535060569734001</v>
      </c>
      <c r="J94">
        <v>11.94762306053306</v>
      </c>
      <c r="K94">
        <v>2.854044909010567</v>
      </c>
      <c r="L94">
        <v>925.0080340022395</v>
      </c>
      <c r="M94">
        <v>670.3712074767672</v>
      </c>
      <c r="N94">
        <v>1406.804187441192</v>
      </c>
    </row>
    <row r="95" spans="1:14">
      <c r="A95">
        <v>93</v>
      </c>
      <c r="B95">
        <v>9.122455835468767</v>
      </c>
      <c r="C95">
        <v>491.2978555298497</v>
      </c>
      <c r="D95">
        <v>0.6082743657273428</v>
      </c>
      <c r="E95">
        <v>82.16941552824737</v>
      </c>
      <c r="F95">
        <v>50.78928852324098</v>
      </c>
      <c r="G95">
        <v>19268.26986001337</v>
      </c>
      <c r="H95">
        <v>0.1964261012493855</v>
      </c>
      <c r="I95">
        <v>0.1535445627316284</v>
      </c>
      <c r="J95">
        <v>11.98801159386348</v>
      </c>
      <c r="K95">
        <v>2.854044909010567</v>
      </c>
      <c r="L95">
        <v>925.0080340022395</v>
      </c>
      <c r="M95">
        <v>670.0802526486168</v>
      </c>
      <c r="N95">
        <v>1392.344002563881</v>
      </c>
    </row>
    <row r="96" spans="1:14">
      <c r="A96">
        <v>94</v>
      </c>
      <c r="B96">
        <v>9.132517610438624</v>
      </c>
      <c r="C96">
        <v>492.1902297823991</v>
      </c>
      <c r="D96">
        <v>0.608267170746465</v>
      </c>
      <c r="E96">
        <v>82.27548303752599</v>
      </c>
      <c r="F96">
        <v>50.69720410010345</v>
      </c>
      <c r="G96">
        <v>19268.2698600134</v>
      </c>
      <c r="H96">
        <v>0.1964266643053837</v>
      </c>
      <c r="I96">
        <v>0.1535528755774724</v>
      </c>
      <c r="J96">
        <v>11.99517073219358</v>
      </c>
      <c r="K96">
        <v>2.854044909010567</v>
      </c>
      <c r="L96">
        <v>925.0080340022395</v>
      </c>
      <c r="M96">
        <v>670.0669443968394</v>
      </c>
      <c r="N96">
        <v>1391.728321067106</v>
      </c>
    </row>
    <row r="97" spans="1:14">
      <c r="A97">
        <v>95</v>
      </c>
      <c r="B97">
        <v>9.285032961628243</v>
      </c>
      <c r="C97">
        <v>502.629598513023</v>
      </c>
      <c r="D97">
        <v>0.6082502488993611</v>
      </c>
      <c r="E97">
        <v>83.46945913062491</v>
      </c>
      <c r="F97">
        <v>49.64424818827812</v>
      </c>
      <c r="G97">
        <v>19268.26986001338</v>
      </c>
      <c r="H97">
        <v>0.1965322699239602</v>
      </c>
      <c r="I97">
        <v>0.1536404547368246</v>
      </c>
      <c r="J97">
        <v>12.07228548439481</v>
      </c>
      <c r="K97">
        <v>2.854044909010567</v>
      </c>
      <c r="L97">
        <v>925.0080340022395</v>
      </c>
      <c r="M97">
        <v>669.6996288687853</v>
      </c>
      <c r="N97">
        <v>1371.074516409553</v>
      </c>
    </row>
    <row r="98" spans="1:14">
      <c r="A98">
        <v>96</v>
      </c>
      <c r="B98">
        <v>9.419766944095633</v>
      </c>
      <c r="C98">
        <v>505.1527595703767</v>
      </c>
      <c r="D98">
        <v>0.6082934447703117</v>
      </c>
      <c r="E98">
        <v>83.71509595112532</v>
      </c>
      <c r="F98">
        <v>49.39628273351786</v>
      </c>
      <c r="G98">
        <v>19268.26986001337</v>
      </c>
      <c r="H98">
        <v>0.196647759537319</v>
      </c>
      <c r="I98">
        <v>0.1536574719520923</v>
      </c>
      <c r="J98">
        <v>12.09541586124921</v>
      </c>
      <c r="K98">
        <v>2.854044909010567</v>
      </c>
      <c r="L98">
        <v>925.0080340022395</v>
      </c>
      <c r="M98">
        <v>669.4120974806357</v>
      </c>
      <c r="N98">
        <v>1357.709527590336</v>
      </c>
    </row>
    <row r="99" spans="1:14">
      <c r="A99">
        <v>97</v>
      </c>
      <c r="B99">
        <v>9.43627949777798</v>
      </c>
      <c r="C99">
        <v>504.469150249971</v>
      </c>
      <c r="D99">
        <v>0.6083078686756889</v>
      </c>
      <c r="E99">
        <v>83.62486130167315</v>
      </c>
      <c r="F99">
        <v>49.46321994712805</v>
      </c>
      <c r="G99">
        <v>19268.26986001338</v>
      </c>
      <c r="H99">
        <v>0.1966661874988591</v>
      </c>
      <c r="I99">
        <v>0.1536504511669071</v>
      </c>
      <c r="J99">
        <v>12.09162170641079</v>
      </c>
      <c r="K99">
        <v>2.854044909010567</v>
      </c>
      <c r="L99">
        <v>925.0080340022395</v>
      </c>
      <c r="M99">
        <v>669.3803102530871</v>
      </c>
      <c r="N99">
        <v>1356.531458848396</v>
      </c>
    </row>
    <row r="100" spans="1:14">
      <c r="A100">
        <v>98</v>
      </c>
      <c r="B100">
        <v>9.423475289515487</v>
      </c>
      <c r="C100">
        <v>509.7469067136167</v>
      </c>
      <c r="D100">
        <v>0.6082542764267529</v>
      </c>
      <c r="E100">
        <v>84.27093177445187</v>
      </c>
      <c r="F100">
        <v>48.95109358529934</v>
      </c>
      <c r="G100">
        <v>19268.26986001339</v>
      </c>
      <c r="H100">
        <v>0.1966298684755512</v>
      </c>
      <c r="I100">
        <v>0.1536995833320459</v>
      </c>
      <c r="J100">
        <v>12.1261542323576</v>
      </c>
      <c r="K100">
        <v>2.854044909010567</v>
      </c>
      <c r="L100">
        <v>925.0080340022395</v>
      </c>
      <c r="M100">
        <v>669.3920026995893</v>
      </c>
      <c r="N100">
        <v>1355.538262614835</v>
      </c>
    </row>
    <row r="101" spans="1:14">
      <c r="A101">
        <v>99</v>
      </c>
      <c r="B101">
        <v>9.44254109818311</v>
      </c>
      <c r="C101">
        <v>509.7870229815993</v>
      </c>
      <c r="D101">
        <v>0.6082618071673715</v>
      </c>
      <c r="E101">
        <v>84.26843592577136</v>
      </c>
      <c r="F101">
        <v>48.94724151551375</v>
      </c>
      <c r="G101">
        <v>19268.26986001339</v>
      </c>
      <c r="H101">
        <v>0.1966450614142403</v>
      </c>
      <c r="I101">
        <v>0.153699571097773</v>
      </c>
      <c r="J101">
        <v>12.12779263559039</v>
      </c>
      <c r="K101">
        <v>2.854044909010567</v>
      </c>
      <c r="L101">
        <v>925.0080340022395</v>
      </c>
      <c r="M101">
        <v>669.3574454913671</v>
      </c>
      <c r="N101">
        <v>1354.379047779614</v>
      </c>
    </row>
    <row r="102" spans="1:14">
      <c r="A102">
        <v>100</v>
      </c>
      <c r="B102">
        <v>9.628914671354153</v>
      </c>
      <c r="C102">
        <v>520.0440825142941</v>
      </c>
      <c r="D102">
        <v>0.6082668173771416</v>
      </c>
      <c r="E102">
        <v>85.42020214441817</v>
      </c>
      <c r="F102">
        <v>47.98183341441875</v>
      </c>
      <c r="G102">
        <v>19268.26986001338</v>
      </c>
      <c r="H102">
        <v>0.1967919545380225</v>
      </c>
      <c r="I102">
        <v>0.1537825539574485</v>
      </c>
      <c r="J102">
        <v>12.20068153095086</v>
      </c>
      <c r="K102">
        <v>2.854044909010567</v>
      </c>
      <c r="L102">
        <v>925.0080340022395</v>
      </c>
      <c r="M102">
        <v>668.903702605259</v>
      </c>
      <c r="N102">
        <v>1330.646646764523</v>
      </c>
    </row>
    <row r="103" spans="1:14">
      <c r="A103">
        <v>101</v>
      </c>
      <c r="B103">
        <v>9.794263470624973</v>
      </c>
      <c r="C103">
        <v>529.4676315764588</v>
      </c>
      <c r="D103">
        <v>0.6082577418532046</v>
      </c>
      <c r="E103">
        <v>86.48664188189592</v>
      </c>
      <c r="F103">
        <v>47.12784511691489</v>
      </c>
      <c r="G103">
        <v>19268.26986001338</v>
      </c>
      <c r="H103">
        <v>0.1969083492898887</v>
      </c>
      <c r="I103">
        <v>0.1538608156968281</v>
      </c>
      <c r="J103">
        <v>12.26726341052349</v>
      </c>
      <c r="K103">
        <v>2.854044909010567</v>
      </c>
      <c r="L103">
        <v>925.0080340022395</v>
      </c>
      <c r="M103">
        <v>668.5265923228234</v>
      </c>
      <c r="N103">
        <v>1312.447442874054</v>
      </c>
    </row>
    <row r="104" spans="1:14">
      <c r="A104">
        <v>102</v>
      </c>
      <c r="B104">
        <v>10.04941998867528</v>
      </c>
      <c r="C104">
        <v>541.4196366134394</v>
      </c>
      <c r="D104">
        <v>0.6082757686382039</v>
      </c>
      <c r="E104">
        <v>87.81293258747881</v>
      </c>
      <c r="F104">
        <v>46.08748343786191</v>
      </c>
      <c r="G104">
        <v>19268.26986001339</v>
      </c>
      <c r="H104">
        <v>0.1971096379537949</v>
      </c>
      <c r="I104">
        <v>0.1539567060126391</v>
      </c>
      <c r="J104">
        <v>12.3509792126001</v>
      </c>
      <c r="K104">
        <v>2.854044909010567</v>
      </c>
      <c r="L104">
        <v>925.0080340022395</v>
      </c>
      <c r="M104">
        <v>667.9321890698815</v>
      </c>
      <c r="N104">
        <v>1285.033678140416</v>
      </c>
    </row>
    <row r="105" spans="1:14">
      <c r="A105">
        <v>103</v>
      </c>
      <c r="B105">
        <v>10.24838405777826</v>
      </c>
      <c r="C105">
        <v>552.6097997563007</v>
      </c>
      <c r="D105">
        <v>0.6082749016973541</v>
      </c>
      <c r="E105">
        <v>89.0745088904588</v>
      </c>
      <c r="F105">
        <v>45.1542273523907</v>
      </c>
      <c r="G105">
        <v>19268.26986001337</v>
      </c>
      <c r="H105">
        <v>0.197255213283566</v>
      </c>
      <c r="I105">
        <v>0.1540488752674058</v>
      </c>
      <c r="J105">
        <v>12.42573944839702</v>
      </c>
      <c r="K105">
        <v>2.854044909010567</v>
      </c>
      <c r="L105">
        <v>925.0080340022395</v>
      </c>
      <c r="M105">
        <v>667.4701955664749</v>
      </c>
      <c r="N105">
        <v>1264.341907206585</v>
      </c>
    </row>
    <row r="106" spans="1:14">
      <c r="A106">
        <v>104</v>
      </c>
      <c r="B106">
        <v>10.37880552311905</v>
      </c>
      <c r="C106">
        <v>556.6897708550056</v>
      </c>
      <c r="D106">
        <v>0.6082918004207963</v>
      </c>
      <c r="E106">
        <v>89.50590892609502</v>
      </c>
      <c r="F106">
        <v>44.8232926878303</v>
      </c>
      <c r="G106">
        <v>19268.26986001339</v>
      </c>
      <c r="H106">
        <v>0.1973674341299424</v>
      </c>
      <c r="I106">
        <v>0.1540791631741726</v>
      </c>
      <c r="J106">
        <v>12.45501375952248</v>
      </c>
      <c r="K106">
        <v>2.854044909010567</v>
      </c>
      <c r="L106">
        <v>925.0080340022395</v>
      </c>
      <c r="M106">
        <v>667.1730362970573</v>
      </c>
      <c r="N106">
        <v>1252.277911242702</v>
      </c>
    </row>
    <row r="107" spans="1:14">
      <c r="A107">
        <v>105</v>
      </c>
      <c r="B107">
        <v>10.36770648089455</v>
      </c>
      <c r="C107">
        <v>557.6240691183131</v>
      </c>
      <c r="D107">
        <v>0.6082796012905982</v>
      </c>
      <c r="E107">
        <v>89.62733375469297</v>
      </c>
      <c r="F107">
        <v>44.74819133042266</v>
      </c>
      <c r="G107">
        <v>19268.26986001338</v>
      </c>
      <c r="H107">
        <v>0.1973459385995844</v>
      </c>
      <c r="I107">
        <v>0.1540890132406827</v>
      </c>
      <c r="J107">
        <v>12.46019852948545</v>
      </c>
      <c r="K107">
        <v>2.854044909010567</v>
      </c>
      <c r="L107">
        <v>925.0080340022395</v>
      </c>
      <c r="M107">
        <v>667.2074493888983</v>
      </c>
      <c r="N107">
        <v>1253.61514521063</v>
      </c>
    </row>
    <row r="108" spans="1:14">
      <c r="A108">
        <v>106</v>
      </c>
      <c r="B108">
        <v>10.54177747214387</v>
      </c>
      <c r="C108">
        <v>568.1684456610574</v>
      </c>
      <c r="D108">
        <v>0.6082731135918108</v>
      </c>
      <c r="E108">
        <v>90.81953621422512</v>
      </c>
      <c r="F108">
        <v>43.91773025396186</v>
      </c>
      <c r="G108">
        <v>19268.26986001339</v>
      </c>
      <c r="H108">
        <v>0.1974742447450503</v>
      </c>
      <c r="I108">
        <v>0.154176016414627</v>
      </c>
      <c r="J108">
        <v>12.5272003514058</v>
      </c>
      <c r="K108">
        <v>2.854044909010567</v>
      </c>
      <c r="L108">
        <v>925.0080340022395</v>
      </c>
      <c r="M108">
        <v>666.792847163066</v>
      </c>
      <c r="N108">
        <v>1235.760647499191</v>
      </c>
    </row>
    <row r="109" spans="1:14">
      <c r="A109">
        <v>107</v>
      </c>
      <c r="B109">
        <v>10.74023643533854</v>
      </c>
      <c r="C109">
        <v>581.5594916992222</v>
      </c>
      <c r="D109">
        <v>0.6082514882697173</v>
      </c>
      <c r="E109">
        <v>92.34733901879669</v>
      </c>
      <c r="F109">
        <v>42.90647627888845</v>
      </c>
      <c r="G109">
        <v>19268.26986001338</v>
      </c>
      <c r="H109">
        <v>0.1976069928181539</v>
      </c>
      <c r="I109">
        <v>0.1542884779485988</v>
      </c>
      <c r="J109">
        <v>12.60924476206689</v>
      </c>
      <c r="K109">
        <v>2.854044909010567</v>
      </c>
      <c r="L109">
        <v>925.0080340022395</v>
      </c>
      <c r="M109">
        <v>666.3322741195366</v>
      </c>
      <c r="N109">
        <v>1216.656898797855</v>
      </c>
    </row>
    <row r="110" spans="1:14">
      <c r="A110">
        <v>108</v>
      </c>
      <c r="B110">
        <v>11.02276435693764</v>
      </c>
      <c r="C110">
        <v>588.0784324134797</v>
      </c>
      <c r="D110">
        <v>0.6083271251800895</v>
      </c>
      <c r="E110">
        <v>92.99984658043739</v>
      </c>
      <c r="F110">
        <v>42.43085132870645</v>
      </c>
      <c r="G110">
        <v>19268.26986001337</v>
      </c>
      <c r="H110">
        <v>0.1978597424310628</v>
      </c>
      <c r="I110">
        <v>0.1543329017705184</v>
      </c>
      <c r="J110">
        <v>12.65724913042785</v>
      </c>
      <c r="K110">
        <v>2.854044909010567</v>
      </c>
      <c r="L110">
        <v>925.0080340022395</v>
      </c>
      <c r="M110">
        <v>665.6998207593027</v>
      </c>
      <c r="N110">
        <v>1193.112543895396</v>
      </c>
    </row>
    <row r="111" spans="1:14">
      <c r="A111">
        <v>109</v>
      </c>
      <c r="B111">
        <v>11.14556829918801</v>
      </c>
      <c r="C111">
        <v>598.2504393761698</v>
      </c>
      <c r="D111">
        <v>0.6082981839480269</v>
      </c>
      <c r="E111">
        <v>94.17599750720404</v>
      </c>
      <c r="F111">
        <v>41.7094027734851</v>
      </c>
      <c r="G111">
        <v>19268.26986001337</v>
      </c>
      <c r="H111">
        <v>0.1979262936137128</v>
      </c>
      <c r="I111">
        <v>0.1544205302833739</v>
      </c>
      <c r="J111">
        <v>12.71594146517183</v>
      </c>
      <c r="K111">
        <v>2.854044909010567</v>
      </c>
      <c r="L111">
        <v>925.0080340022395</v>
      </c>
      <c r="M111">
        <v>665.4248901143998</v>
      </c>
      <c r="N111">
        <v>1182.521757468133</v>
      </c>
    </row>
    <row r="112" spans="1:14">
      <c r="A112">
        <v>110</v>
      </c>
      <c r="B112">
        <v>11.25757587051951</v>
      </c>
      <c r="C112">
        <v>600.4774844892161</v>
      </c>
      <c r="D112">
        <v>0.6083246436047535</v>
      </c>
      <c r="E112">
        <v>94.39114944503604</v>
      </c>
      <c r="F112">
        <v>41.55471134205903</v>
      </c>
      <c r="G112">
        <v>19268.26986001338</v>
      </c>
      <c r="H112">
        <v>0.1980280931083019</v>
      </c>
      <c r="I112">
        <v>0.1544348136893286</v>
      </c>
      <c r="J112">
        <v>12.7327136535129</v>
      </c>
      <c r="K112">
        <v>2.854044909010567</v>
      </c>
      <c r="L112">
        <v>925.0080340022395</v>
      </c>
      <c r="M112">
        <v>665.1759220400919</v>
      </c>
      <c r="N112">
        <v>1174.055375112762</v>
      </c>
    </row>
    <row r="113" spans="1:14">
      <c r="A113">
        <v>111</v>
      </c>
      <c r="B113">
        <v>11.29665737163477</v>
      </c>
      <c r="C113">
        <v>599.4649878807909</v>
      </c>
      <c r="D113">
        <v>0.6083493268894199</v>
      </c>
      <c r="E113">
        <v>94.25041486045124</v>
      </c>
      <c r="F113">
        <v>41.62489726642245</v>
      </c>
      <c r="G113">
        <v>19268.26986001337</v>
      </c>
      <c r="H113">
        <v>0.1980702228754004</v>
      </c>
      <c r="I113">
        <v>0.1544235994844335</v>
      </c>
      <c r="J113">
        <v>12.72968670234362</v>
      </c>
      <c r="K113">
        <v>2.854044909010567</v>
      </c>
      <c r="L113">
        <v>925.0080340022395</v>
      </c>
      <c r="M113">
        <v>665.0974448044792</v>
      </c>
      <c r="N113">
        <v>1171.693643049167</v>
      </c>
    </row>
    <row r="114" spans="1:14">
      <c r="A114">
        <v>112</v>
      </c>
      <c r="B114">
        <v>11.49097020718613</v>
      </c>
      <c r="C114">
        <v>613.0186007257096</v>
      </c>
      <c r="D114">
        <v>0.6083232798458493</v>
      </c>
      <c r="E114">
        <v>95.79583584044671</v>
      </c>
      <c r="F114">
        <v>40.70458629773288</v>
      </c>
      <c r="G114">
        <v>19268.26986001338</v>
      </c>
      <c r="H114">
        <v>0.198202114761237</v>
      </c>
      <c r="I114">
        <v>0.1545371071269445</v>
      </c>
      <c r="J114">
        <v>12.80646275962362</v>
      </c>
      <c r="K114">
        <v>2.854044909010567</v>
      </c>
      <c r="L114">
        <v>925.0080340022395</v>
      </c>
      <c r="M114">
        <v>664.6396101636996</v>
      </c>
      <c r="N114">
        <v>1154.611649925355</v>
      </c>
    </row>
    <row r="115" spans="1:14">
      <c r="A115">
        <v>113</v>
      </c>
      <c r="B115">
        <v>11.70706255063824</v>
      </c>
      <c r="C115">
        <v>619.6891776202928</v>
      </c>
      <c r="D115">
        <v>0.6083583847389593</v>
      </c>
      <c r="E115">
        <v>96.50213755441129</v>
      </c>
      <c r="F115">
        <v>40.26642619639963</v>
      </c>
      <c r="G115">
        <v>19268.26986001338</v>
      </c>
      <c r="H115">
        <v>0.1983776498774215</v>
      </c>
      <c r="I115">
        <v>0.1545874770591641</v>
      </c>
      <c r="J115">
        <v>12.85000108212267</v>
      </c>
      <c r="K115">
        <v>2.854044909010567</v>
      </c>
      <c r="L115">
        <v>925.0080340022395</v>
      </c>
      <c r="M115">
        <v>664.1748661401415</v>
      </c>
      <c r="N115">
        <v>1139.576725805289</v>
      </c>
    </row>
    <row r="116" spans="1:14">
      <c r="A116">
        <v>114</v>
      </c>
      <c r="B116">
        <v>11.76229286663093</v>
      </c>
      <c r="C116">
        <v>624.5009210411777</v>
      </c>
      <c r="D116">
        <v>0.6083483005827056</v>
      </c>
      <c r="E116">
        <v>97.05648055376511</v>
      </c>
      <c r="F116">
        <v>39.95617571508721</v>
      </c>
      <c r="G116">
        <v>19268.26986001338</v>
      </c>
      <c r="H116">
        <v>0.1984120450964905</v>
      </c>
      <c r="I116">
        <v>0.1546284067941039</v>
      </c>
      <c r="J116">
        <v>12.87559760843796</v>
      </c>
      <c r="K116">
        <v>2.854044909010567</v>
      </c>
      <c r="L116">
        <v>925.0080340022395</v>
      </c>
      <c r="M116">
        <v>664.0395783152042</v>
      </c>
      <c r="N116">
        <v>1134.535556823924</v>
      </c>
    </row>
    <row r="117" spans="1:14">
      <c r="A117">
        <v>115</v>
      </c>
      <c r="B117">
        <v>11.76334620771124</v>
      </c>
      <c r="C117">
        <v>625.0135513646418</v>
      </c>
      <c r="D117">
        <v>0.6083419695138816</v>
      </c>
      <c r="E117">
        <v>97.12013678716953</v>
      </c>
      <c r="F117">
        <v>39.92340402999896</v>
      </c>
      <c r="G117">
        <v>19268.26986001338</v>
      </c>
      <c r="H117">
        <v>0.1984062135820405</v>
      </c>
      <c r="I117">
        <v>0.1546335414396888</v>
      </c>
      <c r="J117">
        <v>12.87821053940119</v>
      </c>
      <c r="K117">
        <v>2.854044909010567</v>
      </c>
      <c r="L117">
        <v>925.0080340022395</v>
      </c>
      <c r="M117">
        <v>664.0452898414555</v>
      </c>
      <c r="N117">
        <v>1134.796218015214</v>
      </c>
    </row>
    <row r="118" spans="1:14">
      <c r="A118">
        <v>116</v>
      </c>
      <c r="B118">
        <v>11.91891393008182</v>
      </c>
      <c r="C118">
        <v>634.1163636481099</v>
      </c>
      <c r="D118">
        <v>0.6083390777672645</v>
      </c>
      <c r="E118">
        <v>98.1419874350096</v>
      </c>
      <c r="F118">
        <v>39.35029903943952</v>
      </c>
      <c r="G118">
        <v>19268.26986001338</v>
      </c>
      <c r="H118">
        <v>0.1985257324895858</v>
      </c>
      <c r="I118">
        <v>0.1547076391661598</v>
      </c>
      <c r="J118">
        <v>12.92820711795337</v>
      </c>
      <c r="K118">
        <v>2.854044909010567</v>
      </c>
      <c r="L118">
        <v>925.0080340022395</v>
      </c>
      <c r="M118">
        <v>663.6726573212311</v>
      </c>
      <c r="N118">
        <v>1121.968660168488</v>
      </c>
    </row>
    <row r="119" spans="1:14">
      <c r="A119">
        <v>117</v>
      </c>
      <c r="B119">
        <v>11.96919773075531</v>
      </c>
      <c r="C119">
        <v>639.7137137612974</v>
      </c>
      <c r="D119">
        <v>0.6083136861291978</v>
      </c>
      <c r="E119">
        <v>98.79863599251046</v>
      </c>
      <c r="F119">
        <v>39.00599283489166</v>
      </c>
      <c r="G119">
        <v>19268.26986001338</v>
      </c>
      <c r="H119">
        <v>0.1985407225070196</v>
      </c>
      <c r="I119">
        <v>0.1547571588705719</v>
      </c>
      <c r="J119">
        <v>12.95655900801361</v>
      </c>
      <c r="K119">
        <v>2.854044909010567</v>
      </c>
      <c r="L119">
        <v>925.0080340022395</v>
      </c>
      <c r="M119">
        <v>663.5686563933248</v>
      </c>
      <c r="N119">
        <v>1118.482792659345</v>
      </c>
    </row>
    <row r="120" spans="1:14">
      <c r="A120">
        <v>118</v>
      </c>
      <c r="B120">
        <v>11.95237220385676</v>
      </c>
      <c r="C120">
        <v>639.9846712691383</v>
      </c>
      <c r="D120">
        <v>0.6083036895750505</v>
      </c>
      <c r="E120">
        <v>98.84064544919946</v>
      </c>
      <c r="F120">
        <v>38.98947842902559</v>
      </c>
      <c r="G120">
        <v>19268.26986001339</v>
      </c>
      <c r="H120">
        <v>0.1985204953577019</v>
      </c>
      <c r="I120">
        <v>0.1547608069434096</v>
      </c>
      <c r="J120">
        <v>12.95698068618504</v>
      </c>
      <c r="K120">
        <v>2.854044909010567</v>
      </c>
      <c r="L120">
        <v>925.0080340022395</v>
      </c>
      <c r="M120">
        <v>663.6086194563096</v>
      </c>
      <c r="N120">
        <v>1119.73012998702</v>
      </c>
    </row>
    <row r="121" spans="1:14">
      <c r="A121">
        <v>119</v>
      </c>
      <c r="B121">
        <v>12.12304159356068</v>
      </c>
      <c r="C121">
        <v>644.2844861646188</v>
      </c>
      <c r="D121">
        <v>0.6083398424885554</v>
      </c>
      <c r="E121">
        <v>99.27691918951341</v>
      </c>
      <c r="F121">
        <v>38.72927110801103</v>
      </c>
      <c r="G121">
        <v>19268.26986001339</v>
      </c>
      <c r="H121">
        <v>0.1986712621070002</v>
      </c>
      <c r="I121">
        <v>0.154790787467854</v>
      </c>
      <c r="J121">
        <v>12.9851917013439</v>
      </c>
      <c r="K121">
        <v>2.854044909010567</v>
      </c>
      <c r="L121">
        <v>925.0080340022395</v>
      </c>
      <c r="M121">
        <v>663.2295695363504</v>
      </c>
      <c r="N121">
        <v>1108.113064605886</v>
      </c>
    </row>
    <row r="122" spans="1:14">
      <c r="A122">
        <v>120</v>
      </c>
      <c r="B122">
        <v>12.32853773003409</v>
      </c>
      <c r="C122">
        <v>655.0765100203135</v>
      </c>
      <c r="D122">
        <v>0.608341108273231</v>
      </c>
      <c r="E122">
        <v>100.4815941011608</v>
      </c>
      <c r="F122">
        <v>38.09122774770437</v>
      </c>
      <c r="G122">
        <v>19268.26986001339</v>
      </c>
      <c r="H122">
        <v>0.1988244741209643</v>
      </c>
      <c r="I122">
        <v>0.154878412091651</v>
      </c>
      <c r="J122">
        <v>13.04340918459809</v>
      </c>
      <c r="K122">
        <v>2.854044909010567</v>
      </c>
      <c r="L122">
        <v>925.0080340022395</v>
      </c>
      <c r="M122">
        <v>662.7636187940556</v>
      </c>
      <c r="N122">
        <v>1093.404682272073</v>
      </c>
    </row>
    <row r="123" spans="1:14">
      <c r="A123">
        <v>121</v>
      </c>
      <c r="B123">
        <v>12.50968885433651</v>
      </c>
      <c r="C123">
        <v>663.6617939776989</v>
      </c>
      <c r="D123">
        <v>0.6083529533910806</v>
      </c>
      <c r="E123">
        <v>101.4302631854161</v>
      </c>
      <c r="F123">
        <v>37.59847072979703</v>
      </c>
      <c r="G123">
        <v>19268.26986001337</v>
      </c>
      <c r="H123">
        <v>0.1989651718232074</v>
      </c>
      <c r="I123">
        <v>0.1549470292839444</v>
      </c>
      <c r="J123">
        <v>13.0898032113231</v>
      </c>
      <c r="K123">
        <v>2.854044909010567</v>
      </c>
      <c r="L123">
        <v>925.0080340022395</v>
      </c>
      <c r="M123">
        <v>662.3531455298627</v>
      </c>
      <c r="N123">
        <v>1080.903652391284</v>
      </c>
    </row>
    <row r="124" spans="1:14">
      <c r="A124">
        <v>122</v>
      </c>
      <c r="B124">
        <v>12.73124112459977</v>
      </c>
      <c r="C124">
        <v>676.7306261839747</v>
      </c>
      <c r="D124">
        <v>0.6083449423023052</v>
      </c>
      <c r="E124">
        <v>102.9019638994696</v>
      </c>
      <c r="F124">
        <v>36.87237959963632</v>
      </c>
      <c r="G124">
        <v>19268.26986001339</v>
      </c>
      <c r="H124">
        <v>0.1991216991290141</v>
      </c>
      <c r="I124">
        <v>0.1550547884540976</v>
      </c>
      <c r="J124">
        <v>13.15612697669854</v>
      </c>
      <c r="K124">
        <v>2.854044909010567</v>
      </c>
      <c r="L124">
        <v>925.0080340022395</v>
      </c>
      <c r="M124">
        <v>661.8525310959755</v>
      </c>
      <c r="N124">
        <v>1065.921097974996</v>
      </c>
    </row>
    <row r="125" spans="1:14">
      <c r="A125">
        <v>123</v>
      </c>
      <c r="B125">
        <v>12.94800652970448</v>
      </c>
      <c r="C125">
        <v>687.2938557948904</v>
      </c>
      <c r="D125">
        <v>0.6083506693635569</v>
      </c>
      <c r="E125">
        <v>104.0724315292328</v>
      </c>
      <c r="F125">
        <v>36.3056767130503</v>
      </c>
      <c r="G125">
        <v>19268.26986001339</v>
      </c>
      <c r="H125">
        <v>0.1992856524487946</v>
      </c>
      <c r="I125">
        <v>0.1551397730897374</v>
      </c>
      <c r="J125">
        <v>13.21053712204421</v>
      </c>
      <c r="K125">
        <v>2.854044909010567</v>
      </c>
      <c r="L125">
        <v>925.0080340022395</v>
      </c>
      <c r="M125">
        <v>661.3684866071803</v>
      </c>
      <c r="N125">
        <v>1052.163112156266</v>
      </c>
    </row>
    <row r="126" spans="1:14">
      <c r="A126">
        <v>124</v>
      </c>
      <c r="B126">
        <v>13.00602402496426</v>
      </c>
      <c r="C126">
        <v>693.1318397508272</v>
      </c>
      <c r="D126">
        <v>0.6083391898933366</v>
      </c>
      <c r="E126">
        <v>104.7494592237776</v>
      </c>
      <c r="F126">
        <v>35.99988790635457</v>
      </c>
      <c r="G126">
        <v>19268.26986001339</v>
      </c>
      <c r="H126">
        <v>0.1993147422105615</v>
      </c>
      <c r="I126">
        <v>0.1551901062471062</v>
      </c>
      <c r="J126">
        <v>13.2367412863481</v>
      </c>
      <c r="K126">
        <v>2.854044909010567</v>
      </c>
      <c r="L126">
        <v>925.0080340022395</v>
      </c>
      <c r="M126">
        <v>661.2327478188827</v>
      </c>
      <c r="N126">
        <v>1047.849434758969</v>
      </c>
    </row>
    <row r="127" spans="1:14">
      <c r="A127">
        <v>125</v>
      </c>
      <c r="B127">
        <v>13.02306559558359</v>
      </c>
      <c r="C127">
        <v>692.1753608942088</v>
      </c>
      <c r="D127">
        <v>0.6083491127544726</v>
      </c>
      <c r="E127">
        <v>104.6257751661378</v>
      </c>
      <c r="F127">
        <v>36.0496341607988</v>
      </c>
      <c r="G127">
        <v>19268.26986001338</v>
      </c>
      <c r="H127">
        <v>0.1993358209642463</v>
      </c>
      <c r="I127">
        <v>0.1551804696210921</v>
      </c>
      <c r="J127">
        <v>13.23394448164944</v>
      </c>
      <c r="K127">
        <v>2.854044909010567</v>
      </c>
      <c r="L127">
        <v>925.0080340022395</v>
      </c>
      <c r="M127">
        <v>661.1997099310408</v>
      </c>
      <c r="N127">
        <v>1047.238681052921</v>
      </c>
    </row>
    <row r="128" spans="1:14">
      <c r="A128">
        <v>126</v>
      </c>
      <c r="B128">
        <v>13.2380589355648</v>
      </c>
      <c r="C128">
        <v>702.1673833600081</v>
      </c>
      <c r="D128">
        <v>0.6083593384107258</v>
      </c>
      <c r="E128">
        <v>105.7275085605201</v>
      </c>
      <c r="F128">
        <v>35.53663859456374</v>
      </c>
      <c r="G128">
        <v>19268.26986001337</v>
      </c>
      <c r="H128">
        <v>0.199500302507553</v>
      </c>
      <c r="I128">
        <v>0.1552602895238225</v>
      </c>
      <c r="J128">
        <v>13.2845254855248</v>
      </c>
      <c r="K128">
        <v>2.854044909010567</v>
      </c>
      <c r="L128">
        <v>925.0080340022395</v>
      </c>
      <c r="M128">
        <v>660.7227794458074</v>
      </c>
      <c r="N128">
        <v>1034.235810657013</v>
      </c>
    </row>
    <row r="129" spans="1:14">
      <c r="A129">
        <v>127</v>
      </c>
      <c r="B129">
        <v>13.51953655914246</v>
      </c>
      <c r="C129">
        <v>713.1803562267872</v>
      </c>
      <c r="D129">
        <v>0.608385956205312</v>
      </c>
      <c r="E129">
        <v>106.9201849114187</v>
      </c>
      <c r="F129">
        <v>34.98787973826398</v>
      </c>
      <c r="G129">
        <v>19268.26986001338</v>
      </c>
      <c r="H129">
        <v>0.1997238154877873</v>
      </c>
      <c r="I129">
        <v>0.1553459716949777</v>
      </c>
      <c r="J129">
        <v>13.34176209801817</v>
      </c>
      <c r="K129">
        <v>2.854044909010567</v>
      </c>
      <c r="L129">
        <v>925.0080340022395</v>
      </c>
      <c r="M129">
        <v>660.1080222884437</v>
      </c>
      <c r="N129">
        <v>1018.344013067371</v>
      </c>
    </row>
    <row r="130" spans="1:14">
      <c r="A130">
        <v>128</v>
      </c>
      <c r="B130">
        <v>13.61169737009224</v>
      </c>
      <c r="C130">
        <v>725.9060517561354</v>
      </c>
      <c r="D130">
        <v>0.6083312203121274</v>
      </c>
      <c r="E130">
        <v>108.4107430015757</v>
      </c>
      <c r="F130">
        <v>34.37451509735839</v>
      </c>
      <c r="G130">
        <v>19268.26986001338</v>
      </c>
      <c r="H130">
        <v>0.19975436134217</v>
      </c>
      <c r="I130">
        <v>0.1554571824632979</v>
      </c>
      <c r="J130">
        <v>13.3932421488099</v>
      </c>
      <c r="K130">
        <v>2.854044909010567</v>
      </c>
      <c r="L130">
        <v>925.0080340022395</v>
      </c>
      <c r="M130">
        <v>659.8836024914096</v>
      </c>
      <c r="N130">
        <v>1011.786701773214</v>
      </c>
    </row>
    <row r="131" spans="1:14">
      <c r="A131">
        <v>129</v>
      </c>
      <c r="B131">
        <v>13.82396628017626</v>
      </c>
      <c r="C131">
        <v>732.7670711493399</v>
      </c>
      <c r="D131">
        <v>0.6083588016080909</v>
      </c>
      <c r="E131">
        <v>109.1340856042637</v>
      </c>
      <c r="F131">
        <v>34.05266082196765</v>
      </c>
      <c r="G131">
        <v>19268.26986001338</v>
      </c>
      <c r="H131">
        <v>0.1999316723281434</v>
      </c>
      <c r="I131">
        <v>0.1555083404537138</v>
      </c>
      <c r="J131">
        <v>13.42969606684163</v>
      </c>
      <c r="K131">
        <v>2.854044909010567</v>
      </c>
      <c r="L131">
        <v>925.0080340022395</v>
      </c>
      <c r="M131">
        <v>659.4207652162471</v>
      </c>
      <c r="N131">
        <v>1000.467169093449</v>
      </c>
    </row>
    <row r="132" spans="1:14">
      <c r="A132">
        <v>130</v>
      </c>
      <c r="B132">
        <v>13.85201362198509</v>
      </c>
      <c r="C132">
        <v>737.7431608303457</v>
      </c>
      <c r="D132">
        <v>0.6083393700813455</v>
      </c>
      <c r="E132">
        <v>109.7207188872448</v>
      </c>
      <c r="F132">
        <v>33.82297506800381</v>
      </c>
      <c r="G132">
        <v>19268.26986001339</v>
      </c>
      <c r="H132">
        <v>0.1999353866877621</v>
      </c>
      <c r="I132">
        <v>0.1555522638966956</v>
      </c>
      <c r="J132">
        <v>13.4487053295829</v>
      </c>
      <c r="K132">
        <v>2.854044909010567</v>
      </c>
      <c r="L132">
        <v>925.0080340022395</v>
      </c>
      <c r="M132">
        <v>659.350664211194</v>
      </c>
      <c r="N132">
        <v>998.2263058559986</v>
      </c>
    </row>
    <row r="133" spans="1:14">
      <c r="A133">
        <v>131</v>
      </c>
      <c r="B133">
        <v>13.81359096995538</v>
      </c>
      <c r="C133">
        <v>738.616138006009</v>
      </c>
      <c r="D133">
        <v>0.6083193319302357</v>
      </c>
      <c r="E133">
        <v>109.8456758788227</v>
      </c>
      <c r="F133">
        <v>33.78299938411595</v>
      </c>
      <c r="G133">
        <v>19268.26986001337</v>
      </c>
      <c r="H133">
        <v>0.199891730570565</v>
      </c>
      <c r="I133">
        <v>0.1555624252449218</v>
      </c>
      <c r="J133">
        <v>13.44953587592519</v>
      </c>
      <c r="K133">
        <v>2.854044909010567</v>
      </c>
      <c r="L133">
        <v>925.0080340022395</v>
      </c>
      <c r="M133">
        <v>659.4324630129674</v>
      </c>
      <c r="N133">
        <v>1000.041212218277</v>
      </c>
    </row>
    <row r="134" spans="1:14">
      <c r="A134">
        <v>132</v>
      </c>
      <c r="B134">
        <v>14.11868438999594</v>
      </c>
      <c r="C134">
        <v>750.6719767636561</v>
      </c>
      <c r="D134">
        <v>0.6083490153066373</v>
      </c>
      <c r="E134">
        <v>111.1498252021382</v>
      </c>
      <c r="F134">
        <v>33.24044230734789</v>
      </c>
      <c r="G134">
        <v>19268.26986001339</v>
      </c>
      <c r="H134">
        <v>0.2001347601841408</v>
      </c>
      <c r="I134">
        <v>0.1556560614503864</v>
      </c>
      <c r="J134">
        <v>13.50815990674728</v>
      </c>
      <c r="K134">
        <v>2.854044909010567</v>
      </c>
      <c r="L134">
        <v>925.0080340022395</v>
      </c>
      <c r="M134">
        <v>658.7660298943833</v>
      </c>
      <c r="N134">
        <v>984.1276498999748</v>
      </c>
    </row>
    <row r="135" spans="1:14">
      <c r="A135">
        <v>133</v>
      </c>
      <c r="B135">
        <v>14.22208927893487</v>
      </c>
      <c r="C135">
        <v>759.9141002296703</v>
      </c>
      <c r="D135">
        <v>0.6083263394434759</v>
      </c>
      <c r="E135">
        <v>112.2121496169882</v>
      </c>
      <c r="F135">
        <v>32.83616994054145</v>
      </c>
      <c r="G135">
        <v>19268.26986001338</v>
      </c>
      <c r="H135">
        <v>0.2001947898143628</v>
      </c>
      <c r="I135">
        <v>0.1557345148273145</v>
      </c>
      <c r="J135">
        <v>13.54483572541986</v>
      </c>
      <c r="K135">
        <v>2.854044909010567</v>
      </c>
      <c r="L135">
        <v>925.0080340022395</v>
      </c>
      <c r="M135">
        <v>658.5238199602609</v>
      </c>
      <c r="N135">
        <v>977.8896870021815</v>
      </c>
    </row>
    <row r="136" spans="1:14">
      <c r="A136">
        <v>134</v>
      </c>
      <c r="B136">
        <v>14.34719645114067</v>
      </c>
      <c r="C136">
        <v>764.3523253523661</v>
      </c>
      <c r="D136">
        <v>0.6083374302948386</v>
      </c>
      <c r="E136">
        <v>112.6863894288738</v>
      </c>
      <c r="F136">
        <v>32.64550614646451</v>
      </c>
      <c r="G136">
        <v>19268.26986001338</v>
      </c>
      <c r="H136">
        <v>0.2002951262908365</v>
      </c>
      <c r="I136">
        <v>0.1557684301663753</v>
      </c>
      <c r="J136">
        <v>13.56653765147303</v>
      </c>
      <c r="K136">
        <v>2.854044909010567</v>
      </c>
      <c r="L136">
        <v>925.0080340022395</v>
      </c>
      <c r="M136">
        <v>658.2559561842983</v>
      </c>
      <c r="N136">
        <v>971.9138968182597</v>
      </c>
    </row>
    <row r="137" spans="1:14">
      <c r="A137">
        <v>135</v>
      </c>
      <c r="B137">
        <v>14.35034294979236</v>
      </c>
      <c r="C137">
        <v>763.786928714359</v>
      </c>
      <c r="D137">
        <v>0.6083426449244841</v>
      </c>
      <c r="E137">
        <v>112.616999219841</v>
      </c>
      <c r="F137">
        <v>32.66967212617343</v>
      </c>
      <c r="G137">
        <v>19268.26986001339</v>
      </c>
      <c r="H137">
        <v>0.2003002843625086</v>
      </c>
      <c r="I137">
        <v>0.1557631794756977</v>
      </c>
      <c r="J137">
        <v>13.56488244651979</v>
      </c>
      <c r="K137">
        <v>2.854044909010567</v>
      </c>
      <c r="L137">
        <v>925.0080340022395</v>
      </c>
      <c r="M137">
        <v>658.2520231634383</v>
      </c>
      <c r="N137">
        <v>971.9320863042343</v>
      </c>
    </row>
    <row r="138" spans="1:14">
      <c r="A138">
        <v>136</v>
      </c>
      <c r="B138">
        <v>14.57616047797074</v>
      </c>
      <c r="C138">
        <v>774.4993296564776</v>
      </c>
      <c r="D138">
        <v>0.6083508616580129</v>
      </c>
      <c r="E138">
        <v>113.797669132552</v>
      </c>
      <c r="F138">
        <v>32.21780520639397</v>
      </c>
      <c r="G138">
        <v>19268.26986001338</v>
      </c>
      <c r="H138">
        <v>0.2004696064660749</v>
      </c>
      <c r="I138">
        <v>0.1558488430986273</v>
      </c>
      <c r="J138">
        <v>13.61232810254707</v>
      </c>
      <c r="K138">
        <v>2.854044909010567</v>
      </c>
      <c r="L138">
        <v>925.0080340022395</v>
      </c>
      <c r="M138">
        <v>657.7606270277261</v>
      </c>
      <c r="N138">
        <v>960.7320150012882</v>
      </c>
    </row>
    <row r="139" spans="1:14">
      <c r="A139">
        <v>137</v>
      </c>
      <c r="B139">
        <v>14.69080319040906</v>
      </c>
      <c r="C139">
        <v>776.8743011828581</v>
      </c>
      <c r="D139">
        <v>0.6083748767243652</v>
      </c>
      <c r="E139">
        <v>114.0265209676778</v>
      </c>
      <c r="F139">
        <v>32.1193126061224</v>
      </c>
      <c r="G139">
        <v>19268.26986001338</v>
      </c>
      <c r="H139">
        <v>0.2005725320003255</v>
      </c>
      <c r="I139">
        <v>0.1558641944751176</v>
      </c>
      <c r="J139">
        <v>13.62650639188872</v>
      </c>
      <c r="K139">
        <v>2.854044909010567</v>
      </c>
      <c r="L139">
        <v>925.0080340022395</v>
      </c>
      <c r="M139">
        <v>657.5138300828536</v>
      </c>
      <c r="N139">
        <v>955.4863555955934</v>
      </c>
    </row>
    <row r="140" spans="1:14">
      <c r="A140">
        <v>138</v>
      </c>
      <c r="B140">
        <v>14.70155513631289</v>
      </c>
      <c r="C140">
        <v>776.311128154053</v>
      </c>
      <c r="D140">
        <v>0.6083817129058247</v>
      </c>
      <c r="E140">
        <v>113.9541743335395</v>
      </c>
      <c r="F140">
        <v>32.14261348370551</v>
      </c>
      <c r="G140">
        <v>19268.26986001338</v>
      </c>
      <c r="H140">
        <v>0.2005841105484209</v>
      </c>
      <c r="I140">
        <v>0.1558586604290638</v>
      </c>
      <c r="J140">
        <v>13.62535475969738</v>
      </c>
      <c r="K140">
        <v>2.854044909010567</v>
      </c>
      <c r="L140">
        <v>925.0080340022395</v>
      </c>
      <c r="M140">
        <v>657.496274730828</v>
      </c>
      <c r="N140">
        <v>955.2357753167736</v>
      </c>
    </row>
    <row r="141" spans="1:14">
      <c r="A141">
        <v>139</v>
      </c>
      <c r="B141">
        <v>14.77376862026332</v>
      </c>
      <c r="C141">
        <v>784.4122711516188</v>
      </c>
      <c r="D141">
        <v>0.6083566601866459</v>
      </c>
      <c r="E141">
        <v>114.893605508769</v>
      </c>
      <c r="F141">
        <v>31.81065550991617</v>
      </c>
      <c r="G141">
        <v>19268.26986001338</v>
      </c>
      <c r="H141">
        <v>0.200618522590054</v>
      </c>
      <c r="I141">
        <v>0.155928352432488</v>
      </c>
      <c r="J141">
        <v>13.65486052497544</v>
      </c>
      <c r="K141">
        <v>2.854044909010567</v>
      </c>
      <c r="L141">
        <v>925.0080340022395</v>
      </c>
      <c r="M141">
        <v>657.323230307683</v>
      </c>
      <c r="N141">
        <v>950.8903837345169</v>
      </c>
    </row>
    <row r="142" spans="1:14">
      <c r="A142">
        <v>140</v>
      </c>
      <c r="B142">
        <v>15.00181493540329</v>
      </c>
      <c r="C142">
        <v>795.4762432098692</v>
      </c>
      <c r="D142">
        <v>0.608363610362878</v>
      </c>
      <c r="E142">
        <v>116.1140923106219</v>
      </c>
      <c r="F142">
        <v>31.36821337953128</v>
      </c>
      <c r="G142">
        <v>19268.26986001338</v>
      </c>
      <c r="H142">
        <v>0.2007888708439175</v>
      </c>
      <c r="I142">
        <v>0.1560169311982675</v>
      </c>
      <c r="J142">
        <v>13.70188911672354</v>
      </c>
      <c r="K142">
        <v>2.854044909010567</v>
      </c>
      <c r="L142">
        <v>925.0080340022395</v>
      </c>
      <c r="M142">
        <v>656.8269406755268</v>
      </c>
      <c r="N142">
        <v>940.1642328903852</v>
      </c>
    </row>
    <row r="143" spans="1:14">
      <c r="A143">
        <v>141</v>
      </c>
      <c r="B143">
        <v>15.18228188918467</v>
      </c>
      <c r="C143">
        <v>805.1339844935422</v>
      </c>
      <c r="D143">
        <v>0.6083604879011441</v>
      </c>
      <c r="E143">
        <v>117.1885198180759</v>
      </c>
      <c r="F143">
        <v>30.99194545992393</v>
      </c>
      <c r="G143">
        <v>19268.26986001337</v>
      </c>
      <c r="H143">
        <v>0.20091856113284</v>
      </c>
      <c r="I143">
        <v>0.156095263896559</v>
      </c>
      <c r="J143">
        <v>13.74114858031969</v>
      </c>
      <c r="K143">
        <v>2.854044909010567</v>
      </c>
      <c r="L143">
        <v>925.0080340022395</v>
      </c>
      <c r="M143">
        <v>656.4343699087658</v>
      </c>
      <c r="N143">
        <v>931.8467369103357</v>
      </c>
    </row>
    <row r="144" spans="1:14">
      <c r="A144">
        <v>142</v>
      </c>
      <c r="B144">
        <v>15.45435868870701</v>
      </c>
      <c r="C144">
        <v>816.7818571874668</v>
      </c>
      <c r="D144">
        <v>0.608375854156327</v>
      </c>
      <c r="E144">
        <v>118.45689460954</v>
      </c>
      <c r="F144">
        <v>30.54997893963748</v>
      </c>
      <c r="G144">
        <v>19268.26986001338</v>
      </c>
      <c r="H144">
        <v>0.2011280601817755</v>
      </c>
      <c r="I144">
        <v>0.156186804832002</v>
      </c>
      <c r="J144">
        <v>13.79083904245654</v>
      </c>
      <c r="K144">
        <v>2.854044909010567</v>
      </c>
      <c r="L144">
        <v>925.0080340022395</v>
      </c>
      <c r="M144">
        <v>655.8501357843198</v>
      </c>
      <c r="N144">
        <v>920.0296308587336</v>
      </c>
    </row>
    <row r="145" spans="1:14">
      <c r="A145">
        <v>143</v>
      </c>
      <c r="B145">
        <v>15.66810981190876</v>
      </c>
      <c r="C145">
        <v>827.6864488378401</v>
      </c>
      <c r="D145">
        <v>0.6083791739752067</v>
      </c>
      <c r="E145">
        <v>119.6638327431795</v>
      </c>
      <c r="F145">
        <v>30.14748951174845</v>
      </c>
      <c r="G145">
        <v>19268.26986001337</v>
      </c>
      <c r="H145">
        <v>0.2012843431804416</v>
      </c>
      <c r="I145">
        <v>0.1562745974431101</v>
      </c>
      <c r="J145">
        <v>13.83414767385336</v>
      </c>
      <c r="K145">
        <v>2.854044909010567</v>
      </c>
      <c r="L145">
        <v>925.0080340022395</v>
      </c>
      <c r="M145">
        <v>655.387782305188</v>
      </c>
      <c r="N145">
        <v>910.7813865163661</v>
      </c>
    </row>
    <row r="146" spans="1:14">
      <c r="A146">
        <v>144</v>
      </c>
      <c r="B146">
        <v>15.80224002882312</v>
      </c>
      <c r="C146">
        <v>831.3595635585782</v>
      </c>
      <c r="D146">
        <v>0.6083923313021342</v>
      </c>
      <c r="E146">
        <v>120.0399099445661</v>
      </c>
      <c r="F146">
        <v>30.01429180479611</v>
      </c>
      <c r="G146">
        <v>19268.26986001338</v>
      </c>
      <c r="H146">
        <v>0.20139673220559</v>
      </c>
      <c r="I146">
        <v>0.1563009212403488</v>
      </c>
      <c r="J146">
        <v>13.85219377700269</v>
      </c>
      <c r="K146">
        <v>2.854044909010567</v>
      </c>
      <c r="L146">
        <v>925.0080340022395</v>
      </c>
      <c r="M146">
        <v>655.1070723739308</v>
      </c>
      <c r="N146">
        <v>905.6849820929082</v>
      </c>
    </row>
    <row r="147" spans="1:14">
      <c r="A147">
        <v>145</v>
      </c>
      <c r="B147">
        <v>15.77911392104855</v>
      </c>
      <c r="C147">
        <v>832.0161882059596</v>
      </c>
      <c r="D147">
        <v>0.6083834766769775</v>
      </c>
      <c r="E147">
        <v>120.1310006901673</v>
      </c>
      <c r="F147">
        <v>29.99060461691191</v>
      </c>
      <c r="G147">
        <v>19268.26986001337</v>
      </c>
      <c r="H147">
        <v>0.2013697980836451</v>
      </c>
      <c r="I147">
        <v>0.1563082397426597</v>
      </c>
      <c r="J147">
        <v>13.85262263084544</v>
      </c>
      <c r="K147">
        <v>2.854044909010567</v>
      </c>
      <c r="L147">
        <v>925.0080340022395</v>
      </c>
      <c r="M147">
        <v>655.1552961197318</v>
      </c>
      <c r="N147">
        <v>906.4491086857026</v>
      </c>
    </row>
    <row r="148" spans="1:14">
      <c r="A148">
        <v>146</v>
      </c>
      <c r="B148">
        <v>15.96904775498587</v>
      </c>
      <c r="C148">
        <v>842.1113856616196</v>
      </c>
      <c r="D148">
        <v>0.6083832068218151</v>
      </c>
      <c r="E148">
        <v>121.2505061157409</v>
      </c>
      <c r="F148">
        <v>29.63107845377319</v>
      </c>
      <c r="G148">
        <v>19268.26986001341</v>
      </c>
      <c r="H148">
        <v>0.2015087649613029</v>
      </c>
      <c r="I148">
        <v>0.1563896654529352</v>
      </c>
      <c r="J148">
        <v>13.89131782640423</v>
      </c>
      <c r="K148">
        <v>2.854044909010567</v>
      </c>
      <c r="L148">
        <v>925.0080340022395</v>
      </c>
      <c r="M148">
        <v>654.7403465776506</v>
      </c>
      <c r="N148">
        <v>898.393763451313</v>
      </c>
    </row>
    <row r="149" spans="1:14">
      <c r="A149">
        <v>147</v>
      </c>
      <c r="B149">
        <v>16.16791041607572</v>
      </c>
      <c r="C149">
        <v>855.3538427724692</v>
      </c>
      <c r="D149">
        <v>0.6083676129505393</v>
      </c>
      <c r="E149">
        <v>122.7440384923258</v>
      </c>
      <c r="F149">
        <v>29.17233463811386</v>
      </c>
      <c r="G149">
        <v>19268.26986001339</v>
      </c>
      <c r="H149">
        <v>0.2016404772531075</v>
      </c>
      <c r="I149">
        <v>0.1564992063301415</v>
      </c>
      <c r="J149">
        <v>13.93812247531339</v>
      </c>
      <c r="K149">
        <v>2.854044909010567</v>
      </c>
      <c r="L149">
        <v>925.0080340022395</v>
      </c>
      <c r="M149">
        <v>654.3024750316538</v>
      </c>
      <c r="N149">
        <v>889.8880983439362</v>
      </c>
    </row>
    <row r="150" spans="1:14">
      <c r="A150">
        <v>148</v>
      </c>
      <c r="B150">
        <v>16.46582041714488</v>
      </c>
      <c r="C150">
        <v>862.0020421252769</v>
      </c>
      <c r="D150">
        <v>0.6084196066774273</v>
      </c>
      <c r="E150">
        <v>123.3976047819439</v>
      </c>
      <c r="F150">
        <v>28.9473427160729</v>
      </c>
      <c r="G150">
        <v>19268.26986001338</v>
      </c>
      <c r="H150">
        <v>0.2018945012200721</v>
      </c>
      <c r="I150">
        <v>0.156544130201581</v>
      </c>
      <c r="J150">
        <v>13.97286599151585</v>
      </c>
      <c r="K150">
        <v>2.854044909010567</v>
      </c>
      <c r="L150">
        <v>925.0080340022395</v>
      </c>
      <c r="M150">
        <v>653.6908747471557</v>
      </c>
      <c r="N150">
        <v>879.2711707660934</v>
      </c>
    </row>
    <row r="151" spans="1:14">
      <c r="A151">
        <v>149</v>
      </c>
      <c r="B151">
        <v>16.59764474504076</v>
      </c>
      <c r="C151">
        <v>872.1976108621388</v>
      </c>
      <c r="D151">
        <v>0.608403396618575</v>
      </c>
      <c r="E151">
        <v>124.5573142744387</v>
      </c>
      <c r="F151">
        <v>28.60896226336851</v>
      </c>
      <c r="G151">
        <v>19268.26986001339</v>
      </c>
      <c r="H151">
        <v>0.2019749341376628</v>
      </c>
      <c r="I151">
        <v>0.1566295573121299</v>
      </c>
      <c r="J151">
        <v>14.0065090845534</v>
      </c>
      <c r="K151">
        <v>2.854044909010567</v>
      </c>
      <c r="L151">
        <v>925.0080340022395</v>
      </c>
      <c r="M151">
        <v>653.3984914499146</v>
      </c>
      <c r="N151">
        <v>873.761681828117</v>
      </c>
    </row>
    <row r="152" spans="1:14">
      <c r="A152">
        <v>150</v>
      </c>
      <c r="B152">
        <v>16.71888251187484</v>
      </c>
      <c r="C152">
        <v>874.515410964053</v>
      </c>
      <c r="D152">
        <v>0.6084226380444917</v>
      </c>
      <c r="E152">
        <v>124.776502764244</v>
      </c>
      <c r="F152">
        <v>28.53313757827051</v>
      </c>
      <c r="G152">
        <v>19268.26986001338</v>
      </c>
      <c r="H152">
        <v>0.2020798775365451</v>
      </c>
      <c r="I152">
        <v>0.1566443068289996</v>
      </c>
      <c r="J152">
        <v>14.01944198944656</v>
      </c>
      <c r="K152">
        <v>2.854044909010567</v>
      </c>
      <c r="L152">
        <v>925.0080340022395</v>
      </c>
      <c r="M152">
        <v>653.1517413377093</v>
      </c>
      <c r="N152">
        <v>869.7924291960097</v>
      </c>
    </row>
    <row r="153" spans="1:14">
      <c r="A153">
        <v>151</v>
      </c>
      <c r="B153">
        <v>16.75416463530618</v>
      </c>
      <c r="C153">
        <v>873.2537101471348</v>
      </c>
      <c r="D153">
        <v>0.6084394639419328</v>
      </c>
      <c r="E153">
        <v>124.6087991900733</v>
      </c>
      <c r="F153">
        <v>28.57436303494298</v>
      </c>
      <c r="G153">
        <v>19268.26986001338</v>
      </c>
      <c r="H153">
        <v>0.2021171484159268</v>
      </c>
      <c r="I153">
        <v>0.1566312673443193</v>
      </c>
      <c r="J153">
        <v>14.01834263617983</v>
      </c>
      <c r="K153">
        <v>2.854044909010567</v>
      </c>
      <c r="L153">
        <v>925.0080340022395</v>
      </c>
      <c r="M153">
        <v>653.089569605427</v>
      </c>
      <c r="N153">
        <v>868.9473277689767</v>
      </c>
    </row>
    <row r="154" spans="1:14">
      <c r="A154">
        <v>152</v>
      </c>
      <c r="B154">
        <v>16.98292295761543</v>
      </c>
      <c r="C154">
        <v>887.7524265323598</v>
      </c>
      <c r="D154">
        <v>0.6084244033526548</v>
      </c>
      <c r="E154">
        <v>126.2359290707282</v>
      </c>
      <c r="F154">
        <v>28.1076883482284</v>
      </c>
      <c r="G154">
        <v>19268.26986001337</v>
      </c>
      <c r="H154">
        <v>0.2022727812275198</v>
      </c>
      <c r="I154">
        <v>0.1567503432792077</v>
      </c>
      <c r="J154">
        <v>14.06755387124275</v>
      </c>
      <c r="K154">
        <v>2.854044909010567</v>
      </c>
      <c r="L154">
        <v>925.0080340022395</v>
      </c>
      <c r="M154">
        <v>652.5891957151135</v>
      </c>
      <c r="N154">
        <v>860.0082396592883</v>
      </c>
    </row>
    <row r="155" spans="1:14">
      <c r="A155">
        <v>153</v>
      </c>
      <c r="B155">
        <v>17.21859511410853</v>
      </c>
      <c r="C155">
        <v>895.1122312715515</v>
      </c>
      <c r="D155">
        <v>0.6084501654356463</v>
      </c>
      <c r="E155">
        <v>127.0047358285065</v>
      </c>
      <c r="F155">
        <v>27.8765809064061</v>
      </c>
      <c r="G155">
        <v>19268.26986001337</v>
      </c>
      <c r="H155">
        <v>0.2024620761780675</v>
      </c>
      <c r="I155">
        <v>0.1568049118231188</v>
      </c>
      <c r="J155">
        <v>14.09907403240377</v>
      </c>
      <c r="K155">
        <v>2.854044909010567</v>
      </c>
      <c r="L155">
        <v>925.0080340022395</v>
      </c>
      <c r="M155">
        <v>652.1067498448247</v>
      </c>
      <c r="N155">
        <v>852.2488054184361</v>
      </c>
    </row>
    <row r="156" spans="1:14">
      <c r="A156">
        <v>154</v>
      </c>
      <c r="B156">
        <v>17.31122372580924</v>
      </c>
      <c r="C156">
        <v>901.1942542081053</v>
      </c>
      <c r="D156">
        <v>0.6084457329091991</v>
      </c>
      <c r="E156">
        <v>127.6885005254456</v>
      </c>
      <c r="F156">
        <v>27.6884461023128</v>
      </c>
      <c r="G156">
        <v>19268.26986001338</v>
      </c>
      <c r="H156">
        <v>0.2025240290978668</v>
      </c>
      <c r="I156">
        <v>0.1568550113779375</v>
      </c>
      <c r="J156">
        <v>14.11893421103273</v>
      </c>
      <c r="K156">
        <v>2.854044909010567</v>
      </c>
      <c r="L156">
        <v>925.0080340022395</v>
      </c>
      <c r="M156">
        <v>651.9043324434352</v>
      </c>
      <c r="N156">
        <v>848.7163228525328</v>
      </c>
    </row>
    <row r="157" spans="1:14">
      <c r="A157">
        <v>155</v>
      </c>
      <c r="B157">
        <v>17.42463488305658</v>
      </c>
      <c r="C157">
        <v>908.2360325603217</v>
      </c>
      <c r="D157">
        <v>0.6084372735714414</v>
      </c>
      <c r="E157">
        <v>128.4785342269745</v>
      </c>
      <c r="F157">
        <v>27.47377073888316</v>
      </c>
      <c r="G157">
        <v>19268.26986001339</v>
      </c>
      <c r="H157">
        <v>0.2025984966286841</v>
      </c>
      <c r="I157">
        <v>0.1569129595974943</v>
      </c>
      <c r="J157">
        <v>14.1419656490882</v>
      </c>
      <c r="K157">
        <v>2.854044909010567</v>
      </c>
      <c r="L157">
        <v>925.0080340022395</v>
      </c>
      <c r="M157">
        <v>651.6643388954907</v>
      </c>
      <c r="N157">
        <v>844.6992663568196</v>
      </c>
    </row>
    <row r="158" spans="1:14">
      <c r="A158">
        <v>156</v>
      </c>
      <c r="B158">
        <v>17.63045054595943</v>
      </c>
      <c r="C158">
        <v>918.4494376801475</v>
      </c>
      <c r="D158">
        <v>0.6084399918571983</v>
      </c>
      <c r="E158">
        <v>129.6014784299421</v>
      </c>
      <c r="F158">
        <v>27.16825500855164</v>
      </c>
      <c r="G158">
        <v>19268.26986001338</v>
      </c>
      <c r="H158">
        <v>0.202750172323989</v>
      </c>
      <c r="I158">
        <v>0.1569944216672175</v>
      </c>
      <c r="J158">
        <v>14.17746194860369</v>
      </c>
      <c r="K158">
        <v>2.854044909010567</v>
      </c>
      <c r="L158">
        <v>925.0080340022395</v>
      </c>
      <c r="M158">
        <v>651.2266498154142</v>
      </c>
      <c r="N158">
        <v>837.6266337886597</v>
      </c>
    </row>
    <row r="159" spans="1:14">
      <c r="A159">
        <v>157</v>
      </c>
      <c r="B159">
        <v>17.67920305488061</v>
      </c>
      <c r="C159">
        <v>924.1721536506705</v>
      </c>
      <c r="D159">
        <v>0.6084231494303788</v>
      </c>
      <c r="E159">
        <v>130.2634494459918</v>
      </c>
      <c r="F159">
        <v>27.00002205951231</v>
      </c>
      <c r="G159">
        <v>19268.26986001338</v>
      </c>
      <c r="H159">
        <v>0.2027713688200949</v>
      </c>
      <c r="I159">
        <v>0.1570435166232062</v>
      </c>
      <c r="J159">
        <v>14.19317844645612</v>
      </c>
      <c r="K159">
        <v>2.854044909010567</v>
      </c>
      <c r="L159">
        <v>925.0080340022395</v>
      </c>
      <c r="M159">
        <v>651.1133727315133</v>
      </c>
      <c r="N159">
        <v>835.5872407362147</v>
      </c>
    </row>
    <row r="160" spans="1:14">
      <c r="A160">
        <v>158</v>
      </c>
      <c r="B160">
        <v>17.66689230596634</v>
      </c>
      <c r="C160">
        <v>924.3833963791352</v>
      </c>
      <c r="D160">
        <v>0.6084181332757767</v>
      </c>
      <c r="E160">
        <v>130.2952770400319</v>
      </c>
      <c r="F160">
        <v>26.99385193751444</v>
      </c>
      <c r="G160">
        <v>19268.26986001338</v>
      </c>
      <c r="H160">
        <v>0.2027578372012732</v>
      </c>
      <c r="I160">
        <v>0.15704613632054</v>
      </c>
      <c r="J160">
        <v>14.19290116126196</v>
      </c>
      <c r="K160">
        <v>2.854044909010567</v>
      </c>
      <c r="L160">
        <v>925.0080340022395</v>
      </c>
      <c r="M160">
        <v>651.1387115120752</v>
      </c>
      <c r="N160">
        <v>835.9569776058611</v>
      </c>
    </row>
    <row r="161" spans="1:14">
      <c r="A161">
        <v>159</v>
      </c>
      <c r="B161">
        <v>17.86147482341939</v>
      </c>
      <c r="C161">
        <v>929.3238939720018</v>
      </c>
      <c r="D161">
        <v>0.6084446427150038</v>
      </c>
      <c r="E161">
        <v>130.7918763293496</v>
      </c>
      <c r="F161">
        <v>26.85034646930843</v>
      </c>
      <c r="G161">
        <v>19268.26986001339</v>
      </c>
      <c r="H161">
        <v>0.2029206211646925</v>
      </c>
      <c r="I161">
        <v>0.1570806994685265</v>
      </c>
      <c r="J161">
        <v>14.21531277898711</v>
      </c>
      <c r="K161">
        <v>2.854044909010567</v>
      </c>
      <c r="L161">
        <v>925.0080340022395</v>
      </c>
      <c r="M161">
        <v>650.7427858664531</v>
      </c>
      <c r="N161">
        <v>830.0696895336109</v>
      </c>
    </row>
    <row r="162" spans="1:14">
      <c r="A162">
        <v>160</v>
      </c>
      <c r="B162">
        <v>18.09482941489896</v>
      </c>
      <c r="C162">
        <v>940.6185061363296</v>
      </c>
      <c r="D162">
        <v>0.6084484047229808</v>
      </c>
      <c r="E162">
        <v>132.0303547901906</v>
      </c>
      <c r="F162">
        <v>26.52793706754751</v>
      </c>
      <c r="G162">
        <v>19268.26986001338</v>
      </c>
      <c r="H162">
        <v>0.2030924067026058</v>
      </c>
      <c r="I162">
        <v>0.1571704986220798</v>
      </c>
      <c r="J162">
        <v>14.25364922634646</v>
      </c>
      <c r="K162">
        <v>2.854044909010567</v>
      </c>
      <c r="L162">
        <v>925.0080340022395</v>
      </c>
      <c r="M162">
        <v>650.251951615266</v>
      </c>
      <c r="N162">
        <v>822.5010510331819</v>
      </c>
    </row>
    <row r="163" spans="1:14">
      <c r="A163">
        <v>161</v>
      </c>
      <c r="B163">
        <v>18.29631195459125</v>
      </c>
      <c r="C163">
        <v>949.3959358983277</v>
      </c>
      <c r="D163">
        <v>0.6084589128750256</v>
      </c>
      <c r="E163">
        <v>132.9826306635201</v>
      </c>
      <c r="F163">
        <v>26.28267890334358</v>
      </c>
      <c r="G163">
        <v>19268.26986001339</v>
      </c>
      <c r="H163">
        <v>0.2032446333669266</v>
      </c>
      <c r="I163">
        <v>0.1572392325229114</v>
      </c>
      <c r="J163">
        <v>14.28418947239955</v>
      </c>
      <c r="K163">
        <v>2.854044909010567</v>
      </c>
      <c r="L163">
        <v>925.0080340022395</v>
      </c>
      <c r="M163">
        <v>649.8325910964642</v>
      </c>
      <c r="N163">
        <v>816.2211529484794</v>
      </c>
    </row>
    <row r="164" spans="1:14">
      <c r="A164">
        <v>162</v>
      </c>
      <c r="B164">
        <v>18.52776170528152</v>
      </c>
      <c r="C164">
        <v>962.2044462222257</v>
      </c>
      <c r="D164">
        <v>0.6084557490582757</v>
      </c>
      <c r="E164">
        <v>134.4020215593047</v>
      </c>
      <c r="F164">
        <v>25.93281358584801</v>
      </c>
      <c r="G164">
        <v>19268.26986001339</v>
      </c>
      <c r="H164">
        <v>0.2034082335292661</v>
      </c>
      <c r="I164">
        <v>0.1573426181915201</v>
      </c>
      <c r="J164">
        <v>14.32444221146161</v>
      </c>
      <c r="K164">
        <v>2.854044909010567</v>
      </c>
      <c r="L164">
        <v>925.0080340022395</v>
      </c>
      <c r="M164">
        <v>649.3418647132062</v>
      </c>
      <c r="N164">
        <v>808.8328532086191</v>
      </c>
    </row>
    <row r="165" spans="1:14">
      <c r="A165">
        <v>163</v>
      </c>
      <c r="B165">
        <v>18.75175938384523</v>
      </c>
      <c r="C165">
        <v>972.5144190927914</v>
      </c>
      <c r="D165">
        <v>0.608461198378013</v>
      </c>
      <c r="E165">
        <v>135.525893849121</v>
      </c>
      <c r="F165">
        <v>25.65789056231388</v>
      </c>
      <c r="G165">
        <v>19268.26986001338</v>
      </c>
      <c r="H165">
        <v>0.2035745481901913</v>
      </c>
      <c r="I165">
        <v>0.1574239377861919</v>
      </c>
      <c r="J165">
        <v>14.35849092363985</v>
      </c>
      <c r="K165">
        <v>2.854044909010567</v>
      </c>
      <c r="L165">
        <v>925.0080340022395</v>
      </c>
      <c r="M165">
        <v>648.8764827200135</v>
      </c>
      <c r="N165">
        <v>802.1357452305292</v>
      </c>
    </row>
    <row r="166" spans="1:14">
      <c r="A166">
        <v>164</v>
      </c>
      <c r="B166">
        <v>18.80998434652461</v>
      </c>
      <c r="C166">
        <v>978.2533957912602</v>
      </c>
      <c r="D166">
        <v>0.6084534896431787</v>
      </c>
      <c r="E166">
        <v>136.183495605933</v>
      </c>
      <c r="F166">
        <v>25.5073671532437</v>
      </c>
      <c r="G166">
        <v>19268.26986001338</v>
      </c>
      <c r="H166">
        <v>0.2036054598057848</v>
      </c>
      <c r="I166">
        <v>0.1574724983757576</v>
      </c>
      <c r="J166">
        <v>14.3733781998922</v>
      </c>
      <c r="K166">
        <v>2.854044909010567</v>
      </c>
      <c r="L166">
        <v>925.0080340022395</v>
      </c>
      <c r="M166">
        <v>648.7440547054406</v>
      </c>
      <c r="N166">
        <v>799.9429542607891</v>
      </c>
    </row>
    <row r="167" spans="1:14">
      <c r="A167">
        <v>165</v>
      </c>
      <c r="B167">
        <v>18.83273127344102</v>
      </c>
      <c r="C167">
        <v>977.3258950420368</v>
      </c>
      <c r="D167">
        <v>0.6084612810618677</v>
      </c>
      <c r="E167">
        <v>136.0621487708344</v>
      </c>
      <c r="F167">
        <v>25.5315741268493</v>
      </c>
      <c r="G167">
        <v>19268.26986001338</v>
      </c>
      <c r="H167">
        <v>0.2036292926254468</v>
      </c>
      <c r="I167">
        <v>0.1574631426419804</v>
      </c>
      <c r="J167">
        <v>14.37282159593707</v>
      </c>
      <c r="K167">
        <v>2.854044909010567</v>
      </c>
      <c r="L167">
        <v>925.0080340022395</v>
      </c>
      <c r="M167">
        <v>648.7063399842632</v>
      </c>
      <c r="N167">
        <v>799.6103726962009</v>
      </c>
    </row>
    <row r="168" spans="1:14">
      <c r="A168">
        <v>166</v>
      </c>
      <c r="B168">
        <v>19.03660631333646</v>
      </c>
      <c r="C168">
        <v>986.4999252989942</v>
      </c>
      <c r="D168">
        <v>0.6084685835592115</v>
      </c>
      <c r="E168">
        <v>137.0591794305069</v>
      </c>
      <c r="F168">
        <v>25.29414133284633</v>
      </c>
      <c r="G168">
        <v>19268.26986001339</v>
      </c>
      <c r="H168">
        <v>0.2037817579857258</v>
      </c>
      <c r="I168">
        <v>0.1575351864114969</v>
      </c>
      <c r="J168">
        <v>14.40280218316773</v>
      </c>
      <c r="K168">
        <v>2.854044909010567</v>
      </c>
      <c r="L168">
        <v>925.0080340022395</v>
      </c>
      <c r="M168">
        <v>648.2839857092624</v>
      </c>
      <c r="N168">
        <v>793.6635766636861</v>
      </c>
    </row>
    <row r="169" spans="1:14">
      <c r="A169">
        <v>167</v>
      </c>
      <c r="B169">
        <v>19.32907468708637</v>
      </c>
      <c r="C169">
        <v>996.4081502542984</v>
      </c>
      <c r="D169">
        <v>0.6084932700314772</v>
      </c>
      <c r="E169">
        <v>138.1015211317438</v>
      </c>
      <c r="F169">
        <v>25.04261785593264</v>
      </c>
      <c r="G169">
        <v>19268.26986001339</v>
      </c>
      <c r="H169">
        <v>0.2040110873995077</v>
      </c>
      <c r="I169">
        <v>0.1576095494610172</v>
      </c>
      <c r="J169">
        <v>14.43891409285911</v>
      </c>
      <c r="K169">
        <v>2.854044909010567</v>
      </c>
      <c r="L169">
        <v>925.0080340022395</v>
      </c>
      <c r="M169">
        <v>647.6964549079074</v>
      </c>
      <c r="N169">
        <v>785.8553771568349</v>
      </c>
    </row>
    <row r="170" spans="1:14">
      <c r="A170">
        <v>168</v>
      </c>
      <c r="B170">
        <v>19.43774679213684</v>
      </c>
      <c r="C170">
        <v>1009.241864697942</v>
      </c>
      <c r="D170">
        <v>0.6084576087979816</v>
      </c>
      <c r="E170">
        <v>139.5801457753409</v>
      </c>
      <c r="F170">
        <v>24.72417109135998</v>
      </c>
      <c r="G170">
        <v>19268.26986001339</v>
      </c>
      <c r="H170">
        <v>0.2040621822480467</v>
      </c>
      <c r="I170">
        <v>0.1577188621703217</v>
      </c>
      <c r="J170">
        <v>14.46948077653599</v>
      </c>
      <c r="K170">
        <v>2.854044909010567</v>
      </c>
      <c r="L170">
        <v>925.0080340022395</v>
      </c>
      <c r="M170">
        <v>647.4384889230865</v>
      </c>
      <c r="N170">
        <v>781.9057617529618</v>
      </c>
    </row>
    <row r="171" spans="1:14">
      <c r="A171">
        <v>169</v>
      </c>
      <c r="B171">
        <v>19.66235870400595</v>
      </c>
      <c r="C171">
        <v>1015.71582075169</v>
      </c>
      <c r="D171">
        <v>0.6084795480805214</v>
      </c>
      <c r="E171">
        <v>140.2443708492034</v>
      </c>
      <c r="F171">
        <v>24.56658449692025</v>
      </c>
      <c r="G171">
        <v>19268.26986001339</v>
      </c>
      <c r="H171">
        <v>0.2042426412292686</v>
      </c>
      <c r="I171">
        <v>0.1577657536515916</v>
      </c>
      <c r="J171">
        <v>14.49443158884794</v>
      </c>
      <c r="K171">
        <v>2.854044909010567</v>
      </c>
      <c r="L171">
        <v>925.0080340022395</v>
      </c>
      <c r="M171">
        <v>646.9932246185564</v>
      </c>
      <c r="N171">
        <v>776.2662969577161</v>
      </c>
    </row>
    <row r="172" spans="1:14">
      <c r="A172">
        <v>170</v>
      </c>
      <c r="B172">
        <v>19.69385998829792</v>
      </c>
      <c r="C172">
        <v>1020.664708821166</v>
      </c>
      <c r="D172">
        <v>0.608466468341998</v>
      </c>
      <c r="E172">
        <v>140.8194737131335</v>
      </c>
      <c r="F172">
        <v>24.44746871298666</v>
      </c>
      <c r="G172">
        <v>19268.26986001338</v>
      </c>
      <c r="H172">
        <v>0.2042524418339881</v>
      </c>
      <c r="I172">
        <v>0.1578084211603161</v>
      </c>
      <c r="J172">
        <v>14.50531663597281</v>
      </c>
      <c r="K172">
        <v>2.854044909010567</v>
      </c>
      <c r="L172">
        <v>925.0080340022395</v>
      </c>
      <c r="M172">
        <v>646.9141067451252</v>
      </c>
      <c r="N172">
        <v>774.9265267179909</v>
      </c>
    </row>
    <row r="173" spans="1:14">
      <c r="A173">
        <v>171</v>
      </c>
      <c r="B173">
        <v>19.65618154306918</v>
      </c>
      <c r="C173">
        <v>1021.748654594665</v>
      </c>
      <c r="D173">
        <v>0.6084520193205877</v>
      </c>
      <c r="E173">
        <v>140.9673342755303</v>
      </c>
      <c r="F173">
        <v>24.42153304841297</v>
      </c>
      <c r="G173">
        <v>19268.26986001338</v>
      </c>
      <c r="H173">
        <v>0.20421299074899</v>
      </c>
      <c r="I173">
        <v>0.1578200006618257</v>
      </c>
      <c r="J173">
        <v>14.50509697337674</v>
      </c>
      <c r="K173">
        <v>2.854044909010567</v>
      </c>
      <c r="L173">
        <v>925.0080340022395</v>
      </c>
      <c r="M173">
        <v>646.9814768374777</v>
      </c>
      <c r="N173">
        <v>775.6514340889797</v>
      </c>
    </row>
    <row r="174" spans="1:14">
      <c r="A174">
        <v>172</v>
      </c>
      <c r="B174">
        <v>19.98605760866701</v>
      </c>
      <c r="C174">
        <v>1033.281850230416</v>
      </c>
      <c r="D174">
        <v>0.6084786838887404</v>
      </c>
      <c r="E174">
        <v>142.1831957926088</v>
      </c>
      <c r="F174">
        <v>24.14894690136171</v>
      </c>
      <c r="G174">
        <v>19268.26986001339</v>
      </c>
      <c r="H174">
        <v>0.2044708883439692</v>
      </c>
      <c r="I174">
        <v>0.1579068243835999</v>
      </c>
      <c r="J174">
        <v>14.54480185244696</v>
      </c>
      <c r="K174">
        <v>2.854044909010567</v>
      </c>
      <c r="L174">
        <v>925.0080340022395</v>
      </c>
      <c r="M174">
        <v>646.3191813885211</v>
      </c>
      <c r="N174">
        <v>767.3300228919477</v>
      </c>
    </row>
    <row r="175" spans="1:14">
      <c r="A175">
        <v>173</v>
      </c>
      <c r="B175">
        <v>20.14177296017765</v>
      </c>
      <c r="C175">
        <v>1044.065203992633</v>
      </c>
      <c r="D175">
        <v>0.6084665663316948</v>
      </c>
      <c r="E175">
        <v>143.3929310775629</v>
      </c>
      <c r="F175">
        <v>23.899530833834</v>
      </c>
      <c r="G175">
        <v>19268.26986001338</v>
      </c>
      <c r="H175">
        <v>0.2045727788503155</v>
      </c>
      <c r="I175">
        <v>0.1579953455896193</v>
      </c>
      <c r="J175">
        <v>14.57270746461317</v>
      </c>
      <c r="K175">
        <v>2.854044909010567</v>
      </c>
      <c r="L175">
        <v>925.0080340022395</v>
      </c>
      <c r="M175">
        <v>645.9838364358225</v>
      </c>
      <c r="N175">
        <v>762.8317162631143</v>
      </c>
    </row>
    <row r="176" spans="1:14">
      <c r="A176">
        <v>174</v>
      </c>
      <c r="B176">
        <v>20.29026117693477</v>
      </c>
      <c r="C176">
        <v>1049.217087532542</v>
      </c>
      <c r="D176">
        <v>0.6084759629459221</v>
      </c>
      <c r="E176">
        <v>143.9353316496696</v>
      </c>
      <c r="F176">
        <v>23.78217895215244</v>
      </c>
      <c r="G176">
        <v>19268.26986001338</v>
      </c>
      <c r="H176">
        <v>0.2046882961504335</v>
      </c>
      <c r="I176">
        <v>0.1580340813097632</v>
      </c>
      <c r="J176">
        <v>14.5900974050153</v>
      </c>
      <c r="K176">
        <v>2.854044909010567</v>
      </c>
      <c r="L176">
        <v>925.0080340022395</v>
      </c>
      <c r="M176">
        <v>645.68818040965</v>
      </c>
      <c r="N176">
        <v>759.2891152490633</v>
      </c>
    </row>
    <row r="177" spans="1:14">
      <c r="A177">
        <v>175</v>
      </c>
      <c r="B177">
        <v>20.44677950801843</v>
      </c>
      <c r="C177">
        <v>1054.599749669134</v>
      </c>
      <c r="D177">
        <v>0.6084896447563958</v>
      </c>
      <c r="E177">
        <v>144.5006643292743</v>
      </c>
      <c r="F177">
        <v>23.66079504872218</v>
      </c>
      <c r="G177">
        <v>19268.2698600134</v>
      </c>
      <c r="H177">
        <v>0.2048112098121728</v>
      </c>
      <c r="I177">
        <v>0.1580743808570045</v>
      </c>
      <c r="J177">
        <v>14.60827565189253</v>
      </c>
      <c r="K177">
        <v>2.854044909010567</v>
      </c>
      <c r="L177">
        <v>925.0080340022395</v>
      </c>
      <c r="M177">
        <v>645.3751738725753</v>
      </c>
      <c r="N177">
        <v>755.5426416772967</v>
      </c>
    </row>
    <row r="178" spans="1:14">
      <c r="A178">
        <v>176</v>
      </c>
      <c r="B178">
        <v>20.68294240461409</v>
      </c>
      <c r="C178">
        <v>1064.87742038121</v>
      </c>
      <c r="D178">
        <v>0.6084980056652455</v>
      </c>
      <c r="E178">
        <v>145.611219365757</v>
      </c>
      <c r="F178">
        <v>23.43243274556654</v>
      </c>
      <c r="G178">
        <v>19268.26986001337</v>
      </c>
      <c r="H178">
        <v>0.2049863645892754</v>
      </c>
      <c r="I178">
        <v>0.158154549072625</v>
      </c>
      <c r="J178">
        <v>14.63901406415123</v>
      </c>
      <c r="K178">
        <v>2.854044909010567</v>
      </c>
      <c r="L178">
        <v>925.0080340022395</v>
      </c>
      <c r="M178">
        <v>644.8987059537499</v>
      </c>
      <c r="N178">
        <v>749.7908325774611</v>
      </c>
    </row>
    <row r="179" spans="1:14">
      <c r="A179">
        <v>177</v>
      </c>
      <c r="B179">
        <v>20.85317419372204</v>
      </c>
      <c r="C179">
        <v>1069.88047699909</v>
      </c>
      <c r="D179">
        <v>0.608513524790491</v>
      </c>
      <c r="E179">
        <v>146.1270094770817</v>
      </c>
      <c r="F179">
        <v>23.32285621786921</v>
      </c>
      <c r="G179">
        <v>19268.26986001338</v>
      </c>
      <c r="H179">
        <v>0.2051177867126611</v>
      </c>
      <c r="I179">
        <v>0.1581912294251497</v>
      </c>
      <c r="J179">
        <v>14.6568491290171</v>
      </c>
      <c r="K179">
        <v>2.854044909010567</v>
      </c>
      <c r="L179">
        <v>925.0080340022395</v>
      </c>
      <c r="M179">
        <v>644.5736691779124</v>
      </c>
      <c r="N179">
        <v>746.1635111491603</v>
      </c>
    </row>
    <row r="180" spans="1:14">
      <c r="A180">
        <v>178</v>
      </c>
      <c r="B180">
        <v>20.99192725403649</v>
      </c>
      <c r="C180">
        <v>1072.671602604444</v>
      </c>
      <c r="D180">
        <v>0.6085326288612269</v>
      </c>
      <c r="E180">
        <v>146.3926153200562</v>
      </c>
      <c r="F180">
        <v>23.26216940466222</v>
      </c>
      <c r="G180">
        <v>19268.26986001337</v>
      </c>
      <c r="H180">
        <v>0.2052324749537409</v>
      </c>
      <c r="I180">
        <v>0.1582093953925794</v>
      </c>
      <c r="J180">
        <v>14.66931738206375</v>
      </c>
      <c r="K180">
        <v>2.854044909010567</v>
      </c>
      <c r="L180">
        <v>925.0080340022395</v>
      </c>
      <c r="M180">
        <v>644.3091863373689</v>
      </c>
      <c r="N180">
        <v>743.269116219598</v>
      </c>
    </row>
    <row r="181" spans="1:14">
      <c r="A181">
        <v>179</v>
      </c>
      <c r="B181">
        <v>21.00070255011715</v>
      </c>
      <c r="C181">
        <v>1072.202872366499</v>
      </c>
      <c r="D181">
        <v>0.6085366538792351</v>
      </c>
      <c r="E181">
        <v>146.3332503425377</v>
      </c>
      <c r="F181">
        <v>23.27233882546978</v>
      </c>
      <c r="G181">
        <v>19268.26986001338</v>
      </c>
      <c r="H181">
        <v>0.2052408716467918</v>
      </c>
      <c r="I181">
        <v>0.1582049122082066</v>
      </c>
      <c r="J181">
        <v>14.66900874410534</v>
      </c>
      <c r="K181">
        <v>2.854044909010567</v>
      </c>
      <c r="L181">
        <v>925.0080340022395</v>
      </c>
      <c r="M181">
        <v>644.297753977187</v>
      </c>
      <c r="N181">
        <v>743.1999259289569</v>
      </c>
    </row>
    <row r="182" spans="1:14">
      <c r="A182">
        <v>180</v>
      </c>
      <c r="B182">
        <v>21.21369936435866</v>
      </c>
      <c r="C182">
        <v>1084.660768852482</v>
      </c>
      <c r="D182">
        <v>0.6085307329466412</v>
      </c>
      <c r="E182">
        <v>147.7118753137003</v>
      </c>
      <c r="F182">
        <v>23.00504383665853</v>
      </c>
      <c r="G182">
        <v>19268.26986001338</v>
      </c>
      <c r="H182">
        <v>0.2053898421297468</v>
      </c>
      <c r="I182">
        <v>0.1583052429737511</v>
      </c>
      <c r="J182">
        <v>14.70134297595829</v>
      </c>
      <c r="K182">
        <v>2.854044909010567</v>
      </c>
      <c r="L182">
        <v>925.0080340022395</v>
      </c>
      <c r="M182">
        <v>643.8501705919957</v>
      </c>
      <c r="N182">
        <v>737.7760512548306</v>
      </c>
    </row>
    <row r="183" spans="1:14">
      <c r="A183">
        <v>181</v>
      </c>
      <c r="B183">
        <v>21.4058083883238</v>
      </c>
      <c r="C183">
        <v>1094.057770373575</v>
      </c>
      <c r="D183">
        <v>0.6085308101798679</v>
      </c>
      <c r="E183">
        <v>148.7372419799276</v>
      </c>
      <c r="F183">
        <v>22.80745058538801</v>
      </c>
      <c r="G183">
        <v>19268.26986001337</v>
      </c>
      <c r="H183">
        <v>0.2055284877310963</v>
      </c>
      <c r="I183">
        <v>0.1583795412275173</v>
      </c>
      <c r="J183">
        <v>14.72709726414735</v>
      </c>
      <c r="K183">
        <v>2.854044909010567</v>
      </c>
      <c r="L183">
        <v>925.0080340022395</v>
      </c>
      <c r="M183">
        <v>643.4601045238024</v>
      </c>
      <c r="N183">
        <v>733.2895121850817</v>
      </c>
    </row>
    <row r="184" spans="1:14">
      <c r="A184">
        <v>182</v>
      </c>
      <c r="B184">
        <v>21.69318000296525</v>
      </c>
      <c r="C184">
        <v>1105.014695909003</v>
      </c>
      <c r="D184">
        <v>0.6085457478455442</v>
      </c>
      <c r="E184">
        <v>149.902260560852</v>
      </c>
      <c r="F184">
        <v>22.58130016526943</v>
      </c>
      <c r="G184">
        <v>19268.26986001338</v>
      </c>
      <c r="H184">
        <v>0.2057460697898883</v>
      </c>
      <c r="I184">
        <v>0.158463154133174</v>
      </c>
      <c r="J184">
        <v>14.76029219160536</v>
      </c>
      <c r="K184">
        <v>2.854044909010567</v>
      </c>
      <c r="L184">
        <v>925.0080340022395</v>
      </c>
      <c r="M184">
        <v>642.8937248411644</v>
      </c>
      <c r="N184">
        <v>727.0836503804151</v>
      </c>
    </row>
    <row r="185" spans="1:14">
      <c r="A185">
        <v>183</v>
      </c>
      <c r="B185">
        <v>21.92248037280952</v>
      </c>
      <c r="C185">
        <v>1115.39507771958</v>
      </c>
      <c r="D185">
        <v>0.6085518865687783</v>
      </c>
      <c r="E185">
        <v>151.0259045682487</v>
      </c>
      <c r="F185">
        <v>22.37114815529822</v>
      </c>
      <c r="G185">
        <v>19268.26986001338</v>
      </c>
      <c r="H185">
        <v>0.2059139587018619</v>
      </c>
      <c r="I185">
        <v>0.1585443516948806</v>
      </c>
      <c r="J185">
        <v>14.78895473372836</v>
      </c>
      <c r="K185">
        <v>2.854044909010567</v>
      </c>
      <c r="L185">
        <v>925.0080340022395</v>
      </c>
      <c r="M185">
        <v>642.4348015635713</v>
      </c>
      <c r="N185">
        <v>722.0501045938668</v>
      </c>
    </row>
    <row r="186" spans="1:14">
      <c r="A186">
        <v>184</v>
      </c>
      <c r="B186">
        <v>21.92010479789153</v>
      </c>
      <c r="C186">
        <v>1124.982819318203</v>
      </c>
      <c r="D186">
        <v>0.6085098481050619</v>
      </c>
      <c r="E186">
        <v>152.1658263160154</v>
      </c>
      <c r="F186">
        <v>22.18048854335188</v>
      </c>
      <c r="G186">
        <v>19268.26986001338</v>
      </c>
      <c r="H186">
        <v>0.2058785413681393</v>
      </c>
      <c r="I186">
        <v>0.1586294528485844</v>
      </c>
      <c r="J186">
        <v>14.80314648575473</v>
      </c>
      <c r="K186">
        <v>2.854044909010567</v>
      </c>
      <c r="L186">
        <v>925.0080340022395</v>
      </c>
      <c r="M186">
        <v>642.3929178132314</v>
      </c>
      <c r="N186">
        <v>721.0883933797468</v>
      </c>
    </row>
    <row r="187" spans="1:14">
      <c r="A187">
        <v>185</v>
      </c>
      <c r="B187">
        <v>21.89616561971444</v>
      </c>
      <c r="C187">
        <v>1125.690058931826</v>
      </c>
      <c r="D187">
        <v>0.6085033201535613</v>
      </c>
      <c r="E187">
        <v>152.2617444856538</v>
      </c>
      <c r="F187">
        <v>22.16655316209582</v>
      </c>
      <c r="G187">
        <v>19268.26986001338</v>
      </c>
      <c r="H187">
        <v>0.2058538777202587</v>
      </c>
      <c r="I187">
        <v>0.1586369288752882</v>
      </c>
      <c r="J187">
        <v>14.80283047750729</v>
      </c>
      <c r="K187">
        <v>2.854044909010567</v>
      </c>
      <c r="L187">
        <v>925.0080340022395</v>
      </c>
      <c r="M187">
        <v>642.4339942602091</v>
      </c>
      <c r="N187">
        <v>721.4096489775987</v>
      </c>
    </row>
    <row r="188" spans="1:14">
      <c r="A188">
        <v>186</v>
      </c>
      <c r="B188">
        <v>22.06074602912895</v>
      </c>
      <c r="C188">
        <v>1127.788874266583</v>
      </c>
      <c r="D188">
        <v>0.6085230074165761</v>
      </c>
      <c r="E188">
        <v>152.4316368256947</v>
      </c>
      <c r="F188">
        <v>22.12530120194897</v>
      </c>
      <c r="G188">
        <v>19268.26986001338</v>
      </c>
      <c r="H188">
        <v>0.2059940906181417</v>
      </c>
      <c r="I188">
        <v>0.1586476351778656</v>
      </c>
      <c r="J188">
        <v>14.81513710623158</v>
      </c>
      <c r="K188">
        <v>2.854044909010567</v>
      </c>
      <c r="L188">
        <v>925.0080340022395</v>
      </c>
      <c r="M188">
        <v>642.1285318202388</v>
      </c>
      <c r="N188">
        <v>718.5255581989081</v>
      </c>
    </row>
    <row r="189" spans="1:14">
      <c r="A189">
        <v>187</v>
      </c>
      <c r="B189">
        <v>22.03829499255463</v>
      </c>
      <c r="C189">
        <v>1129.015017985626</v>
      </c>
      <c r="D189">
        <v>0.6085136619013012</v>
      </c>
      <c r="E189">
        <v>152.5877706135723</v>
      </c>
      <c r="F189">
        <v>22.10127247011765</v>
      </c>
      <c r="G189">
        <v>19268.26986001338</v>
      </c>
      <c r="H189">
        <v>0.2059702765071647</v>
      </c>
      <c r="I189">
        <v>0.1586595241563889</v>
      </c>
      <c r="J189">
        <v>14.81570557428986</v>
      </c>
      <c r="K189">
        <v>2.854044909010567</v>
      </c>
      <c r="L189">
        <v>925.0080340022395</v>
      </c>
      <c r="M189">
        <v>642.1618123864981</v>
      </c>
      <c r="N189">
        <v>718.751220513819</v>
      </c>
    </row>
    <row r="190" spans="1:14">
      <c r="A190">
        <v>188</v>
      </c>
      <c r="B190">
        <v>22.34106533300297</v>
      </c>
      <c r="C190">
        <v>1140.750253133613</v>
      </c>
      <c r="D190">
        <v>0.6085304226831213</v>
      </c>
      <c r="E190">
        <v>153.8355472407665</v>
      </c>
      <c r="F190">
        <v>21.87391014537207</v>
      </c>
      <c r="G190">
        <v>19268.26986001337</v>
      </c>
      <c r="H190">
        <v>0.2061994841459803</v>
      </c>
      <c r="I190">
        <v>0.1587490671307053</v>
      </c>
      <c r="J190">
        <v>14.84965043572829</v>
      </c>
      <c r="K190">
        <v>2.854044909010567</v>
      </c>
      <c r="L190">
        <v>925.0080340022395</v>
      </c>
      <c r="M190">
        <v>641.5656862248231</v>
      </c>
      <c r="N190">
        <v>712.500297591399</v>
      </c>
    </row>
    <row r="191" spans="1:14">
      <c r="A191">
        <v>189</v>
      </c>
      <c r="B191">
        <v>22.48220931709933</v>
      </c>
      <c r="C191">
        <v>1150.381618843642</v>
      </c>
      <c r="D191">
        <v>0.6085224176827878</v>
      </c>
      <c r="E191">
        <v>154.9106766991093</v>
      </c>
      <c r="F191">
        <v>21.69077471912094</v>
      </c>
      <c r="G191">
        <v>19268.26986001337</v>
      </c>
      <c r="H191">
        <v>0.2062920746556661</v>
      </c>
      <c r="I191">
        <v>0.1588276032717909</v>
      </c>
      <c r="J191">
        <v>14.87121893485184</v>
      </c>
      <c r="K191">
        <v>2.854044909010567</v>
      </c>
      <c r="L191">
        <v>925.0080340022395</v>
      </c>
      <c r="M191">
        <v>641.2679258772042</v>
      </c>
      <c r="N191">
        <v>709.2094307803011</v>
      </c>
    </row>
    <row r="192" spans="1:14">
      <c r="A192">
        <v>190</v>
      </c>
      <c r="B192">
        <v>22.60164261299894</v>
      </c>
      <c r="C192">
        <v>1151.939594592085</v>
      </c>
      <c r="D192">
        <v>0.6085386472965788</v>
      </c>
      <c r="E192">
        <v>155.0386876685925</v>
      </c>
      <c r="F192">
        <v>21.66143837098604</v>
      </c>
      <c r="G192">
        <v>19268.26986001339</v>
      </c>
      <c r="H192">
        <v>0.2063918595207895</v>
      </c>
      <c r="I192">
        <v>0.1588358092830977</v>
      </c>
      <c r="J192">
        <v>14.87999863999115</v>
      </c>
      <c r="K192">
        <v>2.854044909010567</v>
      </c>
      <c r="L192">
        <v>925.0080340022395</v>
      </c>
      <c r="M192">
        <v>641.0506079517429</v>
      </c>
      <c r="N192">
        <v>707.2417890396298</v>
      </c>
    </row>
    <row r="193" spans="1:14">
      <c r="A193">
        <v>191</v>
      </c>
      <c r="B193">
        <v>22.63541600200627</v>
      </c>
      <c r="C193">
        <v>1150.502929152714</v>
      </c>
      <c r="D193">
        <v>0.6085512689902648</v>
      </c>
      <c r="E193">
        <v>154.8529980975253</v>
      </c>
      <c r="F193">
        <v>21.68848761969815</v>
      </c>
      <c r="G193">
        <v>19268.26986001339</v>
      </c>
      <c r="H193">
        <v>0.2064248746585662</v>
      </c>
      <c r="I193">
        <v>0.158821655351835</v>
      </c>
      <c r="J193">
        <v>14.87978100591042</v>
      </c>
      <c r="K193">
        <v>2.854044909010567</v>
      </c>
      <c r="L193">
        <v>925.0080340022395</v>
      </c>
      <c r="M193">
        <v>641.0015540910845</v>
      </c>
      <c r="N193">
        <v>706.9055467772515</v>
      </c>
    </row>
    <row r="194" spans="1:14">
      <c r="A194">
        <v>192</v>
      </c>
      <c r="B194">
        <v>22.89311468399346</v>
      </c>
      <c r="C194">
        <v>1164.742808234691</v>
      </c>
      <c r="D194">
        <v>0.6085459165655606</v>
      </c>
      <c r="E194">
        <v>156.4180785185783</v>
      </c>
      <c r="F194">
        <v>21.42332913235489</v>
      </c>
      <c r="G194">
        <v>19268.26986001338</v>
      </c>
      <c r="H194">
        <v>0.2066054796989226</v>
      </c>
      <c r="I194">
        <v>0.1589353454705941</v>
      </c>
      <c r="J194">
        <v>14.91386983814174</v>
      </c>
      <c r="K194">
        <v>2.854044909010567</v>
      </c>
      <c r="L194">
        <v>925.0080340022395</v>
      </c>
      <c r="M194">
        <v>640.4753252599556</v>
      </c>
      <c r="N194">
        <v>701.387353666497</v>
      </c>
    </row>
    <row r="195" spans="1:14">
      <c r="A195">
        <v>193</v>
      </c>
      <c r="B195">
        <v>23.17059380900584</v>
      </c>
      <c r="C195">
        <v>1172.711912772775</v>
      </c>
      <c r="D195">
        <v>0.6085697820836922</v>
      </c>
      <c r="E195">
        <v>157.2311792653602</v>
      </c>
      <c r="F195">
        <v>21.2777479819035</v>
      </c>
      <c r="G195">
        <v>19268.26986001339</v>
      </c>
      <c r="H195">
        <v>0.2068212702359328</v>
      </c>
      <c r="I195">
        <v>0.1589928894445843</v>
      </c>
      <c r="J195">
        <v>14.93992640122621</v>
      </c>
      <c r="K195">
        <v>2.854044909010567</v>
      </c>
      <c r="L195">
        <v>925.0080340022395</v>
      </c>
      <c r="M195">
        <v>639.9532931226445</v>
      </c>
      <c r="N195">
        <v>696.4501916991484</v>
      </c>
    </row>
    <row r="196" spans="1:14">
      <c r="A196">
        <v>194</v>
      </c>
      <c r="B196">
        <v>23.30778775471488</v>
      </c>
      <c r="C196">
        <v>1179.73748582288</v>
      </c>
      <c r="D196">
        <v>0.6085710231885595</v>
      </c>
      <c r="E196">
        <v>157.9982671124846</v>
      </c>
      <c r="F196">
        <v>21.15103473036659</v>
      </c>
      <c r="G196">
        <v>19268.26986001338</v>
      </c>
      <c r="H196">
        <v>0.2069185276820018</v>
      </c>
      <c r="I196">
        <v>0.1590485120097362</v>
      </c>
      <c r="J196">
        <v>14.95688924522794</v>
      </c>
      <c r="K196">
        <v>2.854044909010567</v>
      </c>
      <c r="L196">
        <v>925.0080340022395</v>
      </c>
      <c r="M196">
        <v>639.678302679237</v>
      </c>
      <c r="N196">
        <v>693.6668424833359</v>
      </c>
    </row>
    <row r="197" spans="1:14">
      <c r="A197">
        <v>195</v>
      </c>
      <c r="B197">
        <v>23.45655970199811</v>
      </c>
      <c r="C197">
        <v>1187.419918000293</v>
      </c>
      <c r="D197">
        <v>0.6085690357739073</v>
      </c>
      <c r="E197">
        <v>158.8376169193048</v>
      </c>
      <c r="F197">
        <v>21.01419064738052</v>
      </c>
      <c r="G197">
        <v>19268.26986001338</v>
      </c>
      <c r="H197">
        <v>0.207023408590094</v>
      </c>
      <c r="I197">
        <v>0.1591093914627936</v>
      </c>
      <c r="J197">
        <v>14.97519140600681</v>
      </c>
      <c r="K197">
        <v>2.854044909010567</v>
      </c>
      <c r="L197">
        <v>925.0080340022395</v>
      </c>
      <c r="M197">
        <v>639.3808183251996</v>
      </c>
      <c r="N197">
        <v>690.7098891102253</v>
      </c>
    </row>
    <row r="198" spans="1:14">
      <c r="A198">
        <v>196</v>
      </c>
      <c r="B198">
        <v>23.71166126655</v>
      </c>
      <c r="C198">
        <v>1198.114823086432</v>
      </c>
      <c r="D198">
        <v>0.6085773606539233</v>
      </c>
      <c r="E198">
        <v>159.9825390746234</v>
      </c>
      <c r="F198">
        <v>20.82660864763795</v>
      </c>
      <c r="G198">
        <v>19268.26986001339</v>
      </c>
      <c r="H198">
        <v>0.2072117172881554</v>
      </c>
      <c r="I198">
        <v>0.1591918298262361</v>
      </c>
      <c r="J198">
        <v>15.00303689051064</v>
      </c>
      <c r="K198">
        <v>2.854044909010567</v>
      </c>
      <c r="L198">
        <v>925.0080340022395</v>
      </c>
      <c r="M198">
        <v>638.8835545148672</v>
      </c>
      <c r="N198">
        <v>685.9872153888044</v>
      </c>
    </row>
    <row r="199" spans="1:14">
      <c r="A199">
        <v>197</v>
      </c>
      <c r="B199">
        <v>23.81939381183114</v>
      </c>
      <c r="C199">
        <v>1204.957656669747</v>
      </c>
      <c r="D199">
        <v>0.6085722960005493</v>
      </c>
      <c r="E199">
        <v>160.7401457635177</v>
      </c>
      <c r="F199">
        <v>20.70833642762112</v>
      </c>
      <c r="G199">
        <v>19268.26986001339</v>
      </c>
      <c r="H199">
        <v>0.2072858503322734</v>
      </c>
      <c r="I199">
        <v>0.159246951901291</v>
      </c>
      <c r="J199">
        <v>15.01775076890238</v>
      </c>
      <c r="K199">
        <v>2.854044909010567</v>
      </c>
      <c r="L199">
        <v>925.0080340022395</v>
      </c>
      <c r="M199">
        <v>638.6575287368184</v>
      </c>
      <c r="N199">
        <v>683.7006256039665</v>
      </c>
    </row>
    <row r="200" spans="1:14">
      <c r="A200">
        <v>198</v>
      </c>
      <c r="B200">
        <v>23.8935558923608</v>
      </c>
      <c r="C200">
        <v>1211.352052760618</v>
      </c>
      <c r="D200">
        <v>0.6085620700516976</v>
      </c>
      <c r="E200">
        <v>161.4612225869841</v>
      </c>
      <c r="F200">
        <v>20.59902278490308</v>
      </c>
      <c r="G200">
        <v>19268.26986001339</v>
      </c>
      <c r="H200">
        <v>0.2073308237988044</v>
      </c>
      <c r="I200">
        <v>0.1592997761351716</v>
      </c>
      <c r="J200">
        <v>15.02990746171789</v>
      </c>
      <c r="K200">
        <v>2.854044909010567</v>
      </c>
      <c r="L200">
        <v>925.0080340022395</v>
      </c>
      <c r="M200">
        <v>638.4944329338385</v>
      </c>
      <c r="N200">
        <v>681.9963128669852</v>
      </c>
    </row>
    <row r="201" spans="1:14">
      <c r="A201">
        <v>199</v>
      </c>
      <c r="B201">
        <v>23.88227159010621</v>
      </c>
      <c r="C201">
        <v>1211.598515169809</v>
      </c>
      <c r="D201">
        <v>0.6085585336885355</v>
      </c>
      <c r="E201">
        <v>161.4960858325887</v>
      </c>
      <c r="F201">
        <v>20.59483254802266</v>
      </c>
      <c r="G201">
        <v>19268.26986001337</v>
      </c>
      <c r="H201">
        <v>0.2073196229876443</v>
      </c>
      <c r="I201">
        <v>0.1593025192345957</v>
      </c>
      <c r="J201">
        <v>15.02958223098288</v>
      </c>
      <c r="K201">
        <v>2.854044909010567</v>
      </c>
      <c r="L201">
        <v>925.0080340022395</v>
      </c>
      <c r="M201">
        <v>638.513676152126</v>
      </c>
      <c r="N201">
        <v>682.1493573050508</v>
      </c>
    </row>
    <row r="202" spans="1:14">
      <c r="A202">
        <v>200</v>
      </c>
      <c r="B202">
        <v>24.19048106763879</v>
      </c>
      <c r="C202">
        <v>1221.504781675478</v>
      </c>
      <c r="D202">
        <v>0.6085796795161775</v>
      </c>
      <c r="E202">
        <v>162.5216368456038</v>
      </c>
      <c r="F202">
        <v>20.42781077052253</v>
      </c>
      <c r="G202">
        <v>19268.26986001338</v>
      </c>
      <c r="H202">
        <v>0.2075557345866773</v>
      </c>
      <c r="I202">
        <v>0.159375509486463</v>
      </c>
      <c r="J202">
        <v>15.05859219675672</v>
      </c>
      <c r="K202">
        <v>2.854044909010567</v>
      </c>
      <c r="L202">
        <v>925.0080340022395</v>
      </c>
      <c r="M202">
        <v>637.932803853768</v>
      </c>
      <c r="N202">
        <v>676.9737596778712</v>
      </c>
    </row>
    <row r="203" spans="1:14">
      <c r="A203">
        <v>201</v>
      </c>
      <c r="B203">
        <v>24.41717889813857</v>
      </c>
      <c r="C203">
        <v>1229.859578090539</v>
      </c>
      <c r="D203">
        <v>0.6085925954477521</v>
      </c>
      <c r="E203">
        <v>163.4021540649912</v>
      </c>
      <c r="F203">
        <v>20.28903866740319</v>
      </c>
      <c r="G203">
        <v>19268.2698600134</v>
      </c>
      <c r="H203">
        <v>0.2077255582639892</v>
      </c>
      <c r="I203">
        <v>0.159438597077713</v>
      </c>
      <c r="J203">
        <v>15.08103712610946</v>
      </c>
      <c r="K203">
        <v>2.854044909010567</v>
      </c>
      <c r="L203">
        <v>925.0080340022395</v>
      </c>
      <c r="M203">
        <v>637.5015375807358</v>
      </c>
      <c r="N203">
        <v>673.1310670820026</v>
      </c>
    </row>
    <row r="204" spans="1:14">
      <c r="A204">
        <v>202</v>
      </c>
      <c r="B204">
        <v>24.67348224340662</v>
      </c>
      <c r="C204">
        <v>1242.00401347183</v>
      </c>
      <c r="D204">
        <v>0.6085960075986299</v>
      </c>
      <c r="E204">
        <v>164.7157930534231</v>
      </c>
      <c r="F204">
        <v>20.09065048477886</v>
      </c>
      <c r="G204">
        <v>19268.26986001339</v>
      </c>
      <c r="H204">
        <v>0.20790990679747</v>
      </c>
      <c r="I204">
        <v>0.1595335393687842</v>
      </c>
      <c r="J204">
        <v>15.10942948524407</v>
      </c>
      <c r="K204">
        <v>2.854044909010567</v>
      </c>
      <c r="L204">
        <v>925.0080340022395</v>
      </c>
      <c r="M204">
        <v>636.9986424669464</v>
      </c>
      <c r="N204">
        <v>668.5705690326123</v>
      </c>
    </row>
    <row r="205" spans="1:14">
      <c r="A205">
        <v>203</v>
      </c>
      <c r="B205">
        <v>24.91031712345186</v>
      </c>
      <c r="C205">
        <v>1251.340111782737</v>
      </c>
      <c r="D205">
        <v>0.608604662020811</v>
      </c>
      <c r="E205">
        <v>165.7067263584455</v>
      </c>
      <c r="F205">
        <v>19.94075655403229</v>
      </c>
      <c r="G205">
        <v>19268.26986001338</v>
      </c>
      <c r="H205">
        <v>0.2080850417198134</v>
      </c>
      <c r="I205">
        <v>0.1596047228635364</v>
      </c>
      <c r="J205">
        <v>15.13309563997903</v>
      </c>
      <c r="K205">
        <v>2.854044909010567</v>
      </c>
      <c r="L205">
        <v>925.0080340022395</v>
      </c>
      <c r="M205">
        <v>636.5470902336865</v>
      </c>
      <c r="N205">
        <v>664.6498195893004</v>
      </c>
    </row>
    <row r="206" spans="1:14">
      <c r="A206">
        <v>204</v>
      </c>
      <c r="B206">
        <v>25.12089485664716</v>
      </c>
      <c r="C206">
        <v>1249.906824641644</v>
      </c>
      <c r="D206">
        <v>0.6086495691979386</v>
      </c>
      <c r="E206">
        <v>165.4398021028282</v>
      </c>
      <c r="F206">
        <v>19.96362292245999</v>
      </c>
      <c r="G206">
        <v>19268.26986001338</v>
      </c>
      <c r="H206">
        <v>0.2082657567749567</v>
      </c>
      <c r="I206">
        <v>0.1595828263768249</v>
      </c>
      <c r="J206">
        <v>15.14250206677693</v>
      </c>
      <c r="K206">
        <v>2.854044909010567</v>
      </c>
      <c r="L206">
        <v>925.0080340022395</v>
      </c>
      <c r="M206">
        <v>636.2094754490524</v>
      </c>
      <c r="N206">
        <v>662.2412830528466</v>
      </c>
    </row>
    <row r="207" spans="1:14">
      <c r="A207">
        <v>205</v>
      </c>
      <c r="B207">
        <v>25.13842348919884</v>
      </c>
      <c r="C207">
        <v>1249.013576575871</v>
      </c>
      <c r="D207">
        <v>0.6086546942303406</v>
      </c>
      <c r="E207">
        <v>165.3266686902019</v>
      </c>
      <c r="F207">
        <v>19.97790016323281</v>
      </c>
      <c r="G207">
        <v>19268.26986001337</v>
      </c>
      <c r="H207">
        <v>0.2082821385684618</v>
      </c>
      <c r="I207">
        <v>0.1595742782115667</v>
      </c>
      <c r="J207">
        <v>15.14234245497137</v>
      </c>
      <c r="K207">
        <v>2.854044909010567</v>
      </c>
      <c r="L207">
        <v>925.0080340022395</v>
      </c>
      <c r="M207">
        <v>636.1876922518687</v>
      </c>
      <c r="N207">
        <v>662.1718586690301</v>
      </c>
    </row>
    <row r="208" spans="1:14">
      <c r="A208">
        <v>206</v>
      </c>
      <c r="B208">
        <v>25.17623816169664</v>
      </c>
      <c r="C208">
        <v>1255.639084684832</v>
      </c>
      <c r="D208">
        <v>0.6086435084129045</v>
      </c>
      <c r="E208">
        <v>166.0902499184122</v>
      </c>
      <c r="F208">
        <v>19.87248472885683</v>
      </c>
      <c r="G208">
        <v>19268.26986001338</v>
      </c>
      <c r="H208">
        <v>0.2082968468412795</v>
      </c>
      <c r="I208">
        <v>0.1596305892260566</v>
      </c>
      <c r="J208">
        <v>15.15215459546436</v>
      </c>
      <c r="K208">
        <v>2.854044909010567</v>
      </c>
      <c r="L208">
        <v>925.0080340022395</v>
      </c>
      <c r="M208">
        <v>636.0824710118746</v>
      </c>
      <c r="N208">
        <v>660.8966185726068</v>
      </c>
    </row>
    <row r="209" spans="1:14">
      <c r="A209">
        <v>207</v>
      </c>
      <c r="B209">
        <v>25.15054140532899</v>
      </c>
      <c r="C209">
        <v>1256.763639402023</v>
      </c>
      <c r="D209">
        <v>0.6086348736738757</v>
      </c>
      <c r="E209">
        <v>166.2353472487057</v>
      </c>
      <c r="F209">
        <v>19.85470278820905</v>
      </c>
      <c r="G209">
        <v>19268.26986001338</v>
      </c>
      <c r="H209">
        <v>0.208271330706323</v>
      </c>
      <c r="I209">
        <v>0.1596416582190026</v>
      </c>
      <c r="J209">
        <v>15.15207602558596</v>
      </c>
      <c r="K209">
        <v>2.854044909010567</v>
      </c>
      <c r="L209">
        <v>925.0080340022395</v>
      </c>
      <c r="M209">
        <v>636.1194132341924</v>
      </c>
      <c r="N209">
        <v>661.1086372792138</v>
      </c>
    </row>
    <row r="210" spans="1:14">
      <c r="A210">
        <v>208</v>
      </c>
      <c r="B210">
        <v>25.45965258261096</v>
      </c>
      <c r="C210">
        <v>1267.685856602481</v>
      </c>
      <c r="D210">
        <v>0.6086494428766743</v>
      </c>
      <c r="E210">
        <v>167.3790420784758</v>
      </c>
      <c r="F210">
        <v>19.68363723977377</v>
      </c>
      <c r="G210">
        <v>19268.26986001339</v>
      </c>
      <c r="H210">
        <v>0.2085023935643276</v>
      </c>
      <c r="I210">
        <v>0.1597234630593497</v>
      </c>
      <c r="J210">
        <v>15.18097358472492</v>
      </c>
      <c r="K210">
        <v>2.854044909010567</v>
      </c>
      <c r="L210">
        <v>925.0080340022395</v>
      </c>
      <c r="M210">
        <v>635.5417920695405</v>
      </c>
      <c r="N210">
        <v>656.3253479493363</v>
      </c>
    </row>
    <row r="211" spans="1:14">
      <c r="A211">
        <v>209</v>
      </c>
      <c r="B211">
        <v>25.68014135299105</v>
      </c>
      <c r="C211">
        <v>1272.276304678561</v>
      </c>
      <c r="D211">
        <v>0.608670270973289</v>
      </c>
      <c r="E211">
        <v>167.8181186200702</v>
      </c>
      <c r="F211">
        <v>19.61261751366136</v>
      </c>
      <c r="G211">
        <v>19268.26986001339</v>
      </c>
      <c r="H211">
        <v>0.2086738752739143</v>
      </c>
      <c r="I211">
        <v>0.1597539146504358</v>
      </c>
      <c r="J211">
        <v>15.19771684601325</v>
      </c>
      <c r="K211">
        <v>2.854044909010567</v>
      </c>
      <c r="L211">
        <v>925.0080340022395</v>
      </c>
      <c r="M211">
        <v>635.1542841228829</v>
      </c>
      <c r="N211">
        <v>653.3358518392512</v>
      </c>
    </row>
    <row r="212" spans="1:14">
      <c r="A212">
        <v>210</v>
      </c>
      <c r="B212">
        <v>25.71033695086382</v>
      </c>
      <c r="C212">
        <v>1276.825712626517</v>
      </c>
      <c r="D212">
        <v>0.6086610362583232</v>
      </c>
      <c r="E212">
        <v>168.3400808234345</v>
      </c>
      <c r="F212">
        <v>19.5427365603609</v>
      </c>
      <c r="G212">
        <v>19268.26986001337</v>
      </c>
      <c r="H212">
        <v>0.2086875686958247</v>
      </c>
      <c r="I212">
        <v>0.1597923484053654</v>
      </c>
      <c r="J212">
        <v>15.20444548063002</v>
      </c>
      <c r="K212">
        <v>2.854044909010567</v>
      </c>
      <c r="L212">
        <v>925.0080340022395</v>
      </c>
      <c r="M212">
        <v>635.0752693423725</v>
      </c>
      <c r="N212">
        <v>652.4586155083467</v>
      </c>
    </row>
    <row r="213" spans="1:14">
      <c r="A213">
        <v>211</v>
      </c>
      <c r="B213">
        <v>25.67434190076925</v>
      </c>
      <c r="C213">
        <v>1278.196884541877</v>
      </c>
      <c r="D213">
        <v>0.6086495100951971</v>
      </c>
      <c r="E213">
        <v>168.5184544891198</v>
      </c>
      <c r="F213">
        <v>19.52177230059395</v>
      </c>
      <c r="G213">
        <v>19268.26986001338</v>
      </c>
      <c r="H213">
        <v>0.2086538290880945</v>
      </c>
      <c r="I213">
        <v>0.1598059399888702</v>
      </c>
      <c r="J213">
        <v>15.2041011700427</v>
      </c>
      <c r="K213">
        <v>2.854044909010567</v>
      </c>
      <c r="L213">
        <v>925.0080340022395</v>
      </c>
      <c r="M213">
        <v>635.1252994101797</v>
      </c>
      <c r="N213">
        <v>652.7374883143325</v>
      </c>
    </row>
    <row r="214" spans="1:14">
      <c r="A214">
        <v>212</v>
      </c>
      <c r="B214">
        <v>26.03360316887944</v>
      </c>
      <c r="C214">
        <v>1287.937392381818</v>
      </c>
      <c r="D214">
        <v>0.6086787076942151</v>
      </c>
      <c r="E214">
        <v>169.4993104196882</v>
      </c>
      <c r="F214">
        <v>19.37413160216541</v>
      </c>
      <c r="G214">
        <v>19268.26986001338</v>
      </c>
      <c r="H214">
        <v>0.2089278853420933</v>
      </c>
      <c r="I214">
        <v>0.1598752263136611</v>
      </c>
      <c r="J214">
        <v>15.23365443653884</v>
      </c>
      <c r="K214">
        <v>2.854044909010567</v>
      </c>
      <c r="L214">
        <v>925.0080340022395</v>
      </c>
      <c r="M214">
        <v>634.479632401919</v>
      </c>
      <c r="N214">
        <v>647.7224816990074</v>
      </c>
    </row>
    <row r="215" spans="1:14">
      <c r="A215">
        <v>213</v>
      </c>
      <c r="B215">
        <v>26.25108114574639</v>
      </c>
      <c r="C215">
        <v>1299.263658495569</v>
      </c>
      <c r="D215">
        <v>0.6086766080947124</v>
      </c>
      <c r="E215">
        <v>170.7318134582956</v>
      </c>
      <c r="F215">
        <v>19.20523857663198</v>
      </c>
      <c r="G215">
        <v>19268.2698600134</v>
      </c>
      <c r="H215">
        <v>0.2090804921009383</v>
      </c>
      <c r="I215">
        <v>0.1599645156127481</v>
      </c>
      <c r="J215">
        <v>15.25733421236666</v>
      </c>
      <c r="K215">
        <v>2.854044909010567</v>
      </c>
      <c r="L215">
        <v>925.0080340022395</v>
      </c>
      <c r="M215">
        <v>634.0531574633866</v>
      </c>
      <c r="N215">
        <v>644.1615768934856</v>
      </c>
    </row>
    <row r="216" spans="1:14">
      <c r="A216">
        <v>214</v>
      </c>
      <c r="B216">
        <v>26.4370796601428</v>
      </c>
      <c r="C216">
        <v>1304.784373065638</v>
      </c>
      <c r="D216">
        <v>0.6086877695630241</v>
      </c>
      <c r="E216">
        <v>171.295673227215</v>
      </c>
      <c r="F216">
        <v>19.12397868218479</v>
      </c>
      <c r="G216">
        <v>19268.26986001339</v>
      </c>
      <c r="H216">
        <v>0.2092203945968626</v>
      </c>
      <c r="I216">
        <v>0.1600045580631624</v>
      </c>
      <c r="J216">
        <v>15.27287552460743</v>
      </c>
      <c r="K216">
        <v>2.854044909010567</v>
      </c>
      <c r="L216">
        <v>925.0080340022395</v>
      </c>
      <c r="M216">
        <v>633.7183813940233</v>
      </c>
      <c r="N216">
        <v>641.6412671309442</v>
      </c>
    </row>
    <row r="217" spans="1:14">
      <c r="A217">
        <v>215</v>
      </c>
      <c r="B217">
        <v>26.63526921108982</v>
      </c>
      <c r="C217">
        <v>1310.487740789768</v>
      </c>
      <c r="D217">
        <v>0.608702795592021</v>
      </c>
      <c r="E217">
        <v>171.8753196371306</v>
      </c>
      <c r="F217">
        <v>19.04074930171978</v>
      </c>
      <c r="G217">
        <v>19268.26986001338</v>
      </c>
      <c r="H217">
        <v>0.2093696096571034</v>
      </c>
      <c r="I217">
        <v>0.160045662804827</v>
      </c>
      <c r="J217">
        <v>15.28915424063371</v>
      </c>
      <c r="K217">
        <v>2.854044909010567</v>
      </c>
      <c r="L217">
        <v>925.0080340022395</v>
      </c>
      <c r="M217">
        <v>633.3638993453374</v>
      </c>
      <c r="N217">
        <v>638.9931121895586</v>
      </c>
    </row>
    <row r="218" spans="1:14">
      <c r="A218">
        <v>216</v>
      </c>
      <c r="B218">
        <v>26.92100064464912</v>
      </c>
      <c r="C218">
        <v>1320.656846920443</v>
      </c>
      <c r="D218">
        <v>0.6087159543287339</v>
      </c>
      <c r="E218">
        <v>172.9398901862543</v>
      </c>
      <c r="F218">
        <v>18.89413483414762</v>
      </c>
      <c r="G218">
        <v>19268.26986001338</v>
      </c>
      <c r="H218">
        <v>0.2095793651131548</v>
      </c>
      <c r="I218">
        <v>0.1601219076088955</v>
      </c>
      <c r="J218">
        <v>15.31447747151382</v>
      </c>
      <c r="K218">
        <v>2.854044909010567</v>
      </c>
      <c r="L218">
        <v>925.0080340022395</v>
      </c>
      <c r="M218">
        <v>632.8418031941516</v>
      </c>
      <c r="N218">
        <v>635.0280030896461</v>
      </c>
    </row>
    <row r="219" spans="1:14">
      <c r="A219">
        <v>217</v>
      </c>
      <c r="B219">
        <v>27.11574729094011</v>
      </c>
      <c r="C219">
        <v>1325.360245706064</v>
      </c>
      <c r="D219">
        <v>0.6087322112268617</v>
      </c>
      <c r="E219">
        <v>173.4040421550414</v>
      </c>
      <c r="F219">
        <v>18.82708389375447</v>
      </c>
      <c r="G219">
        <v>19268.26986001339</v>
      </c>
      <c r="H219">
        <v>0.2097260920933785</v>
      </c>
      <c r="I219">
        <v>0.1601545527719639</v>
      </c>
      <c r="J219">
        <v>15.32924691768461</v>
      </c>
      <c r="K219">
        <v>2.854044909010567</v>
      </c>
      <c r="L219">
        <v>925.0080340022395</v>
      </c>
      <c r="M219">
        <v>632.5046515202556</v>
      </c>
      <c r="N219">
        <v>632.6448551527319</v>
      </c>
    </row>
    <row r="220" spans="1:14">
      <c r="A220">
        <v>218</v>
      </c>
      <c r="B220">
        <v>27.28059386081189</v>
      </c>
      <c r="C220">
        <v>1327.906753219957</v>
      </c>
      <c r="D220">
        <v>0.6087509370922117</v>
      </c>
      <c r="E220">
        <v>173.628296269152</v>
      </c>
      <c r="F220">
        <v>18.79097946813581</v>
      </c>
      <c r="G220">
        <v>19268.26986001338</v>
      </c>
      <c r="H220">
        <v>0.2098532812001371</v>
      </c>
      <c r="I220">
        <v>0.16016968856028</v>
      </c>
      <c r="J220">
        <v>15.34022726704003</v>
      </c>
      <c r="K220">
        <v>2.854044909010567</v>
      </c>
      <c r="L220">
        <v>925.0080340022395</v>
      </c>
      <c r="M220">
        <v>632.2302368430412</v>
      </c>
      <c r="N220">
        <v>630.7910849465746</v>
      </c>
    </row>
    <row r="221" spans="1:14">
      <c r="A221">
        <v>219</v>
      </c>
      <c r="B221">
        <v>27.48233658126456</v>
      </c>
      <c r="C221">
        <v>1335.251845848978</v>
      </c>
      <c r="D221">
        <v>0.6087596028787482</v>
      </c>
      <c r="E221">
        <v>174.3997346332999</v>
      </c>
      <c r="F221">
        <v>18.6876120882572</v>
      </c>
      <c r="G221">
        <v>19268.26986001338</v>
      </c>
      <c r="H221">
        <v>0.2099988767178328</v>
      </c>
      <c r="I221">
        <v>0.1602250645164839</v>
      </c>
      <c r="J221">
        <v>15.35790996122896</v>
      </c>
      <c r="K221">
        <v>2.854044909010567</v>
      </c>
      <c r="L221">
        <v>925.0080340022395</v>
      </c>
      <c r="M221">
        <v>631.8659344088633</v>
      </c>
      <c r="N221">
        <v>628.1088226143685</v>
      </c>
    </row>
    <row r="222" spans="1:14">
      <c r="A222">
        <v>220</v>
      </c>
      <c r="B222">
        <v>27.72769896002587</v>
      </c>
      <c r="C222">
        <v>1346.178756015987</v>
      </c>
      <c r="D222">
        <v>0.6087630434992245</v>
      </c>
      <c r="E222">
        <v>175.5704561389736</v>
      </c>
      <c r="F222">
        <v>18.53592505738426</v>
      </c>
      <c r="G222">
        <v>19268.26986001337</v>
      </c>
      <c r="H222">
        <v>0.2101737716269286</v>
      </c>
      <c r="I222">
        <v>0.1603095231972528</v>
      </c>
      <c r="J222">
        <v>15.38133049705357</v>
      </c>
      <c r="K222">
        <v>2.854044909010567</v>
      </c>
      <c r="L222">
        <v>925.0080340022395</v>
      </c>
      <c r="M222">
        <v>631.4051120622978</v>
      </c>
      <c r="N222">
        <v>624.6469299474187</v>
      </c>
    </row>
    <row r="223" spans="1:14">
      <c r="A223">
        <v>221</v>
      </c>
      <c r="B223">
        <v>27.94844008127222</v>
      </c>
      <c r="C223">
        <v>1354.769839171887</v>
      </c>
      <c r="D223">
        <v>0.6087686121583659</v>
      </c>
      <c r="E223">
        <v>176.4780278638482</v>
      </c>
      <c r="F223">
        <v>18.41838208518695</v>
      </c>
      <c r="G223">
        <v>19268.26986001338</v>
      </c>
      <c r="H223">
        <v>0.2103332631083387</v>
      </c>
      <c r="I223">
        <v>0.1603747263307916</v>
      </c>
      <c r="J223">
        <v>15.40095108744267</v>
      </c>
      <c r="K223">
        <v>2.854044909010567</v>
      </c>
      <c r="L223">
        <v>925.0080340022395</v>
      </c>
      <c r="M223">
        <v>631.0011515474935</v>
      </c>
      <c r="N223">
        <v>621.726030844663</v>
      </c>
    </row>
    <row r="224" spans="1:14">
      <c r="A224">
        <v>222</v>
      </c>
      <c r="B224">
        <v>28.26218331078337</v>
      </c>
      <c r="C224">
        <v>1363.877193335589</v>
      </c>
      <c r="D224">
        <v>0.608787823824429</v>
      </c>
      <c r="E224">
        <v>177.4041157056494</v>
      </c>
      <c r="F224">
        <v>18.29539247175854</v>
      </c>
      <c r="G224">
        <v>19268.26986001338</v>
      </c>
      <c r="H224">
        <v>0.2105648496870491</v>
      </c>
      <c r="I224">
        <v>0.1604405171418443</v>
      </c>
      <c r="J224">
        <v>15.42551708088127</v>
      </c>
      <c r="K224">
        <v>2.854044909010567</v>
      </c>
      <c r="L224">
        <v>925.0080340022395</v>
      </c>
      <c r="M224">
        <v>630.4538327397879</v>
      </c>
      <c r="N224">
        <v>617.9865570309383</v>
      </c>
    </row>
    <row r="225" spans="1:14">
      <c r="A225">
        <v>223</v>
      </c>
      <c r="B225">
        <v>28.50456551130031</v>
      </c>
      <c r="C225">
        <v>1372.415771642988</v>
      </c>
      <c r="D225">
        <v>0.6087985702449861</v>
      </c>
      <c r="E225">
        <v>178.2954330306874</v>
      </c>
      <c r="F225">
        <v>18.1815664399448</v>
      </c>
      <c r="G225">
        <v>19268.26986001338</v>
      </c>
      <c r="H225">
        <v>0.2107405887648999</v>
      </c>
      <c r="I225">
        <v>0.1605043549876963</v>
      </c>
      <c r="J225">
        <v>15.44579139991881</v>
      </c>
      <c r="K225">
        <v>2.854044909010567</v>
      </c>
      <c r="L225">
        <v>925.0080340022395</v>
      </c>
      <c r="M225">
        <v>630.020804255296</v>
      </c>
      <c r="N225">
        <v>614.9901892552914</v>
      </c>
    </row>
    <row r="226" spans="1:14">
      <c r="A226">
        <v>224</v>
      </c>
      <c r="B226">
        <v>28.50133414182844</v>
      </c>
      <c r="C226">
        <v>1382.051647162054</v>
      </c>
      <c r="D226">
        <v>0.6087656167945199</v>
      </c>
      <c r="E226">
        <v>179.4246007784562</v>
      </c>
      <c r="F226">
        <v>18.05480177719382</v>
      </c>
      <c r="G226">
        <v>19268.26986001338</v>
      </c>
      <c r="H226">
        <v>0.2107221507356167</v>
      </c>
      <c r="I226">
        <v>0.1605877711945496</v>
      </c>
      <c r="J226">
        <v>15.45489355247221</v>
      </c>
      <c r="K226">
        <v>2.854044909010567</v>
      </c>
      <c r="L226">
        <v>925.0080340022395</v>
      </c>
      <c r="M226">
        <v>629.9469699386275</v>
      </c>
      <c r="N226">
        <v>614.0169577573006</v>
      </c>
    </row>
    <row r="227" spans="1:14">
      <c r="A227">
        <v>225</v>
      </c>
      <c r="B227">
        <v>28.48239006576275</v>
      </c>
      <c r="C227">
        <v>1382.785101760994</v>
      </c>
      <c r="D227">
        <v>0.6087610844668279</v>
      </c>
      <c r="E227">
        <v>179.5194343623675</v>
      </c>
      <c r="F227">
        <v>18.04522517893602</v>
      </c>
      <c r="G227">
        <v>19268.26986001339</v>
      </c>
      <c r="H227">
        <v>0.2107051300000052</v>
      </c>
      <c r="I227">
        <v>0.1605949694294005</v>
      </c>
      <c r="J227">
        <v>15.45462370385149</v>
      </c>
      <c r="K227">
        <v>2.854044909010567</v>
      </c>
      <c r="L227">
        <v>925.0080340022395</v>
      </c>
      <c r="M227">
        <v>629.9711833987933</v>
      </c>
      <c r="N227">
        <v>614.1034624103831</v>
      </c>
    </row>
    <row r="228" spans="1:14">
      <c r="A228">
        <v>226</v>
      </c>
      <c r="B228">
        <v>28.63570068629983</v>
      </c>
      <c r="C228">
        <v>1382.799231463012</v>
      </c>
      <c r="D228">
        <v>0.6087796111035371</v>
      </c>
      <c r="E228">
        <v>179.4515508038877</v>
      </c>
      <c r="F228">
        <v>18.04504078943911</v>
      </c>
      <c r="G228">
        <v>19268.26986001338</v>
      </c>
      <c r="H228">
        <v>0.2108269787273304</v>
      </c>
      <c r="I228">
        <v>0.1605886159354134</v>
      </c>
      <c r="J228">
        <v>15.46222892700552</v>
      </c>
      <c r="K228">
        <v>2.854044909010567</v>
      </c>
      <c r="L228">
        <v>925.0080340022395</v>
      </c>
      <c r="M228">
        <v>629.7382218385952</v>
      </c>
      <c r="N228">
        <v>612.8571001640115</v>
      </c>
    </row>
    <row r="229" spans="1:14">
      <c r="A229">
        <v>227</v>
      </c>
      <c r="B229">
        <v>28.65746807391812</v>
      </c>
      <c r="C229">
        <v>1381.299181194558</v>
      </c>
      <c r="D229">
        <v>0.6087874480667669</v>
      </c>
      <c r="E229">
        <v>179.2666335144715</v>
      </c>
      <c r="F229">
        <v>18.06463717279254</v>
      </c>
      <c r="G229">
        <v>19268.26986001338</v>
      </c>
      <c r="H229">
        <v>0.2108458672962205</v>
      </c>
      <c r="I229">
        <v>0.1605748082806358</v>
      </c>
      <c r="J229">
        <v>15.46184124588219</v>
      </c>
      <c r="K229">
        <v>2.854044909010567</v>
      </c>
      <c r="L229">
        <v>925.0080340022395</v>
      </c>
      <c r="M229">
        <v>629.7190925210982</v>
      </c>
      <c r="N229">
        <v>612.8475831338004</v>
      </c>
    </row>
    <row r="230" spans="1:14">
      <c r="A230">
        <v>228</v>
      </c>
      <c r="B230">
        <v>28.94802204994247</v>
      </c>
      <c r="C230">
        <v>1391.67154851007</v>
      </c>
      <c r="D230">
        <v>0.608800437657835</v>
      </c>
      <c r="E230">
        <v>180.3499803589802</v>
      </c>
      <c r="F230">
        <v>17.92999832616363</v>
      </c>
      <c r="G230">
        <v>19268.26986001338</v>
      </c>
      <c r="H230">
        <v>0.2110565397972982</v>
      </c>
      <c r="I230">
        <v>0.1606524010368533</v>
      </c>
      <c r="J230">
        <v>15.4859010422517</v>
      </c>
      <c r="K230">
        <v>2.854044909010567</v>
      </c>
      <c r="L230">
        <v>925.0080340022395</v>
      </c>
      <c r="M230">
        <v>629.199937806306</v>
      </c>
      <c r="N230">
        <v>609.3147906357844</v>
      </c>
    </row>
    <row r="231" spans="1:14">
      <c r="A231">
        <v>229</v>
      </c>
      <c r="B231">
        <v>29.07852341578602</v>
      </c>
      <c r="C231">
        <v>1399.653616005088</v>
      </c>
      <c r="D231">
        <v>0.6087965859572801</v>
      </c>
      <c r="E231">
        <v>181.2250705404517</v>
      </c>
      <c r="F231">
        <v>17.82774555791552</v>
      </c>
      <c r="G231">
        <v>19268.26986001339</v>
      </c>
      <c r="H231">
        <v>0.2111457392774765</v>
      </c>
      <c r="I231">
        <v>0.1607159386073541</v>
      </c>
      <c r="J231">
        <v>15.49971151046783</v>
      </c>
      <c r="K231">
        <v>2.854044909010567</v>
      </c>
      <c r="L231">
        <v>925.0080340022395</v>
      </c>
      <c r="M231">
        <v>628.9398851337728</v>
      </c>
      <c r="N231">
        <v>607.4111920622131</v>
      </c>
    </row>
    <row r="232" spans="1:14">
      <c r="A232">
        <v>230</v>
      </c>
      <c r="B232">
        <v>29.18070152864411</v>
      </c>
      <c r="C232">
        <v>1399.561151038949</v>
      </c>
      <c r="D232">
        <v>0.6088108773198362</v>
      </c>
      <c r="E232">
        <v>181.1686442578668</v>
      </c>
      <c r="F232">
        <v>17.82892338561395</v>
      </c>
      <c r="G232">
        <v>19268.26986001338</v>
      </c>
      <c r="H232">
        <v>0.2112254113145321</v>
      </c>
      <c r="I232">
        <v>0.1607109390337159</v>
      </c>
      <c r="J232">
        <v>15.50460343648222</v>
      </c>
      <c r="K232">
        <v>2.854044909010567</v>
      </c>
      <c r="L232">
        <v>925.0080340022395</v>
      </c>
      <c r="M232">
        <v>628.7892949861845</v>
      </c>
      <c r="N232">
        <v>606.6392076296962</v>
      </c>
    </row>
    <row r="233" spans="1:14">
      <c r="A233">
        <v>231</v>
      </c>
      <c r="B233">
        <v>29.15249282845256</v>
      </c>
      <c r="C233">
        <v>1401.341065105081</v>
      </c>
      <c r="D233">
        <v>0.6088007609227672</v>
      </c>
      <c r="E233">
        <v>181.3892939058943</v>
      </c>
      <c r="F233">
        <v>17.80627796951343</v>
      </c>
      <c r="G233">
        <v>19268.26986001339</v>
      </c>
      <c r="H233">
        <v>0.2112007660186749</v>
      </c>
      <c r="I233">
        <v>0.1607274532092034</v>
      </c>
      <c r="J233">
        <v>15.50487596329962</v>
      </c>
      <c r="K233">
        <v>2.854044909010567</v>
      </c>
      <c r="L233">
        <v>925.0080340022395</v>
      </c>
      <c r="M233">
        <v>628.8161039182022</v>
      </c>
      <c r="N233">
        <v>606.6879532547586</v>
      </c>
    </row>
    <row r="234" spans="1:14">
      <c r="A234">
        <v>232</v>
      </c>
      <c r="B234">
        <v>29.49657010410208</v>
      </c>
      <c r="C234">
        <v>1410.418544483055</v>
      </c>
      <c r="D234">
        <v>0.608823449788615</v>
      </c>
      <c r="E234">
        <v>182.2973776125596</v>
      </c>
      <c r="F234">
        <v>17.69167644098209</v>
      </c>
      <c r="G234">
        <v>19268.26986001339</v>
      </c>
      <c r="H234">
        <v>0.2114530382680934</v>
      </c>
      <c r="I234">
        <v>0.1607917317692659</v>
      </c>
      <c r="J234">
        <v>15.52985734566966</v>
      </c>
      <c r="K234">
        <v>2.854044909010567</v>
      </c>
      <c r="L234">
        <v>925.0080340022395</v>
      </c>
      <c r="M234">
        <v>628.2342189058436</v>
      </c>
      <c r="N234">
        <v>602.9991179717598</v>
      </c>
    </row>
    <row r="235" spans="1:14">
      <c r="A235">
        <v>233</v>
      </c>
      <c r="B235">
        <v>29.81076980861551</v>
      </c>
      <c r="C235">
        <v>1416.703207148081</v>
      </c>
      <c r="D235">
        <v>0.6088503005136489</v>
      </c>
      <c r="E235">
        <v>182.8927116750862</v>
      </c>
      <c r="F235">
        <v>17.61319407583364</v>
      </c>
      <c r="G235">
        <v>19268.26986001338</v>
      </c>
      <c r="H235">
        <v>0.2116848310934628</v>
      </c>
      <c r="I235">
        <v>0.1608332072030094</v>
      </c>
      <c r="J235">
        <v>15.55065892868275</v>
      </c>
      <c r="K235">
        <v>2.854044909010567</v>
      </c>
      <c r="L235">
        <v>925.0080340022395</v>
      </c>
      <c r="M235">
        <v>627.723856793648</v>
      </c>
      <c r="N235">
        <v>599.9515301977621</v>
      </c>
    </row>
    <row r="236" spans="1:14">
      <c r="A236">
        <v>234</v>
      </c>
      <c r="B236">
        <v>29.98905653672732</v>
      </c>
      <c r="C236">
        <v>1423.194102542901</v>
      </c>
      <c r="D236">
        <v>0.6088575435476299</v>
      </c>
      <c r="E236">
        <v>183.5720268116719</v>
      </c>
      <c r="F236">
        <v>17.53286392261658</v>
      </c>
      <c r="G236">
        <v>19268.26986001339</v>
      </c>
      <c r="H236">
        <v>0.2118119271616825</v>
      </c>
      <c r="I236">
        <v>0.1608819484346538</v>
      </c>
      <c r="J236">
        <v>15.56500861461796</v>
      </c>
      <c r="K236">
        <v>2.854044909010567</v>
      </c>
      <c r="L236">
        <v>925.0080340022395</v>
      </c>
      <c r="M236">
        <v>627.41018923005</v>
      </c>
      <c r="N236">
        <v>597.9180635892793</v>
      </c>
    </row>
    <row r="237" spans="1:14">
      <c r="A237">
        <v>235</v>
      </c>
      <c r="B237">
        <v>30.17541367464125</v>
      </c>
      <c r="C237">
        <v>1430.197329779571</v>
      </c>
      <c r="D237">
        <v>0.6088619768676741</v>
      </c>
      <c r="E237">
        <v>184.3073648105863</v>
      </c>
      <c r="F237">
        <v>17.44701099337176</v>
      </c>
      <c r="G237">
        <v>19268.26986001338</v>
      </c>
      <c r="H237">
        <v>0.211944451293383</v>
      </c>
      <c r="I237">
        <v>0.1609347508689078</v>
      </c>
      <c r="J237">
        <v>15.58010906659569</v>
      </c>
      <c r="K237">
        <v>2.854044909010567</v>
      </c>
      <c r="L237">
        <v>925.0080340022395</v>
      </c>
      <c r="M237">
        <v>627.0808789062906</v>
      </c>
      <c r="N237">
        <v>595.8065406992708</v>
      </c>
    </row>
    <row r="238" spans="1:14">
      <c r="A238">
        <v>236</v>
      </c>
      <c r="B238">
        <v>30.48715775951223</v>
      </c>
      <c r="C238">
        <v>1439.611395591937</v>
      </c>
      <c r="D238">
        <v>0.6088778781811995</v>
      </c>
      <c r="E238">
        <v>185.2685810317415</v>
      </c>
      <c r="F238">
        <v>17.33291957243441</v>
      </c>
      <c r="G238">
        <v>19268.26986001338</v>
      </c>
      <c r="H238">
        <v>0.2121688605160925</v>
      </c>
      <c r="I238">
        <v>0.1610032509604205</v>
      </c>
      <c r="J238">
        <v>15.60316853177711</v>
      </c>
      <c r="K238">
        <v>2.854044909010567</v>
      </c>
      <c r="L238">
        <v>925.0080340022395</v>
      </c>
      <c r="M238">
        <v>626.5515959570497</v>
      </c>
      <c r="N238">
        <v>592.5820916634033</v>
      </c>
    </row>
    <row r="239" spans="1:14">
      <c r="A239">
        <v>237</v>
      </c>
      <c r="B239">
        <v>30.64520534687077</v>
      </c>
      <c r="C239">
        <v>1446.508410719342</v>
      </c>
      <c r="D239">
        <v>0.608879356415672</v>
      </c>
      <c r="E239">
        <v>186.0032651858893</v>
      </c>
      <c r="F239">
        <v>17.25027545670907</v>
      </c>
      <c r="G239">
        <v>19268.26986001339</v>
      </c>
      <c r="H239">
        <v>0.2122802023860417</v>
      </c>
      <c r="I239">
        <v>0.1610562011012222</v>
      </c>
      <c r="J239">
        <v>15.61662109051361</v>
      </c>
      <c r="K239">
        <v>2.854044909010567</v>
      </c>
      <c r="L239">
        <v>925.0080340022395</v>
      </c>
      <c r="M239">
        <v>626.2644273372325</v>
      </c>
      <c r="N239">
        <v>590.7283549034647</v>
      </c>
    </row>
    <row r="240" spans="1:14">
      <c r="A240">
        <v>238</v>
      </c>
      <c r="B240">
        <v>30.75103635717082</v>
      </c>
      <c r="C240">
        <v>1452.949617854634</v>
      </c>
      <c r="D240">
        <v>0.608874676871518</v>
      </c>
      <c r="E240">
        <v>186.707440729942</v>
      </c>
      <c r="F240">
        <v>17.17380164372058</v>
      </c>
      <c r="G240">
        <v>19268.26986001339</v>
      </c>
      <c r="H240">
        <v>0.2123528142596203</v>
      </c>
      <c r="I240">
        <v>0.1611072801412568</v>
      </c>
      <c r="J240">
        <v>15.62714179059947</v>
      </c>
      <c r="K240">
        <v>2.854044909010567</v>
      </c>
      <c r="L240">
        <v>925.0080340022395</v>
      </c>
      <c r="M240">
        <v>626.055553008785</v>
      </c>
      <c r="N240">
        <v>589.3079931616571</v>
      </c>
    </row>
    <row r="241" spans="1:14">
      <c r="A241">
        <v>239</v>
      </c>
      <c r="B241">
        <v>30.74260170007651</v>
      </c>
      <c r="C241">
        <v>1453.382632041647</v>
      </c>
      <c r="D241">
        <v>0.6088719730170143</v>
      </c>
      <c r="E241">
        <v>186.7614028759331</v>
      </c>
      <c r="F241">
        <v>17.16868495965355</v>
      </c>
      <c r="G241">
        <v>19268.26986001339</v>
      </c>
      <c r="H241">
        <v>0.2123462994345904</v>
      </c>
      <c r="I241">
        <v>0.161111304209189</v>
      </c>
      <c r="J241">
        <v>15.62712858206887</v>
      </c>
      <c r="K241">
        <v>2.854044909010567</v>
      </c>
      <c r="L241">
        <v>925.0080340022395</v>
      </c>
      <c r="M241">
        <v>626.0629789656141</v>
      </c>
      <c r="N241">
        <v>589.318714708261</v>
      </c>
    </row>
    <row r="242" spans="1:14">
      <c r="A242">
        <v>240</v>
      </c>
      <c r="B242">
        <v>31.08438058133762</v>
      </c>
      <c r="C242">
        <v>1460.915656142358</v>
      </c>
      <c r="D242">
        <v>0.6088971882183735</v>
      </c>
      <c r="E242">
        <v>187.4896873604565</v>
      </c>
      <c r="F242">
        <v>17.08015683892679</v>
      </c>
      <c r="G242">
        <v>19268.2698600134</v>
      </c>
      <c r="H242">
        <v>0.2125943412136787</v>
      </c>
      <c r="I242">
        <v>0.1611624344343167</v>
      </c>
      <c r="J242">
        <v>15.64956407949932</v>
      </c>
      <c r="K242">
        <v>2.854044909010567</v>
      </c>
      <c r="L242">
        <v>925.0080340022395</v>
      </c>
      <c r="M242">
        <v>625.512341645337</v>
      </c>
      <c r="N242">
        <v>586.2035293261717</v>
      </c>
    </row>
    <row r="243" spans="1:14">
      <c r="A243">
        <v>241</v>
      </c>
      <c r="B243">
        <v>31.34904042560343</v>
      </c>
      <c r="C243">
        <v>1467.66950362374</v>
      </c>
      <c r="D243">
        <v>0.6089149572633403</v>
      </c>
      <c r="E243">
        <v>188.1611258614815</v>
      </c>
      <c r="F243">
        <v>17.00155823483822</v>
      </c>
      <c r="G243">
        <v>19268.26986001339</v>
      </c>
      <c r="H243">
        <v>0.2127842498812614</v>
      </c>
      <c r="I243">
        <v>0.1612099804469744</v>
      </c>
      <c r="J243">
        <v>15.66756913101347</v>
      </c>
      <c r="K243">
        <v>2.854044909010567</v>
      </c>
      <c r="L243">
        <v>925.0080340022395</v>
      </c>
      <c r="M243">
        <v>625.0805247077752</v>
      </c>
      <c r="N243">
        <v>583.7429790596356</v>
      </c>
    </row>
    <row r="244" spans="1:14">
      <c r="A244">
        <v>242</v>
      </c>
      <c r="B244">
        <v>31.65492811821074</v>
      </c>
      <c r="C244">
        <v>1478.171422146145</v>
      </c>
      <c r="D244">
        <v>0.6089263828074305</v>
      </c>
      <c r="E244">
        <v>189.2505286243741</v>
      </c>
      <c r="F244">
        <v>16.88076779290356</v>
      </c>
      <c r="G244">
        <v>19268.26986001338</v>
      </c>
      <c r="H244">
        <v>0.2130009348616695</v>
      </c>
      <c r="I244">
        <v>0.1612879975533403</v>
      </c>
      <c r="J244">
        <v>15.69046088561156</v>
      </c>
      <c r="K244">
        <v>2.854044909010567</v>
      </c>
      <c r="L244">
        <v>925.0080340022395</v>
      </c>
      <c r="M244">
        <v>624.5575101442148</v>
      </c>
      <c r="N244">
        <v>580.6585652563278</v>
      </c>
    </row>
    <row r="245" spans="1:14">
      <c r="A245">
        <v>243</v>
      </c>
      <c r="B245">
        <v>31.92047474368496</v>
      </c>
      <c r="C245">
        <v>1485.626949627917</v>
      </c>
      <c r="D245">
        <v>0.6089399882542569</v>
      </c>
      <c r="E245">
        <v>190.0028583202748</v>
      </c>
      <c r="F245">
        <v>16.79605269788935</v>
      </c>
      <c r="G245">
        <v>19268.26986001338</v>
      </c>
      <c r="H245">
        <v>0.2131899682036694</v>
      </c>
      <c r="I245">
        <v>0.1613414998868965</v>
      </c>
      <c r="J245">
        <v>15.70880672163326</v>
      </c>
      <c r="K245">
        <v>2.854044909010567</v>
      </c>
      <c r="L245">
        <v>925.0080340022395</v>
      </c>
      <c r="M245">
        <v>624.1210896697816</v>
      </c>
      <c r="N245">
        <v>578.2040152943569</v>
      </c>
    </row>
    <row r="246" spans="1:14">
      <c r="A246">
        <v>244</v>
      </c>
      <c r="B246">
        <v>32.05731028206189</v>
      </c>
      <c r="C246">
        <v>1492.116453590712</v>
      </c>
      <c r="D246">
        <v>0.6089369847644546</v>
      </c>
      <c r="E246">
        <v>190.6991210990204</v>
      </c>
      <c r="F246">
        <v>16.72300340587198</v>
      </c>
      <c r="G246">
        <v>19268.26986001338</v>
      </c>
      <c r="H246">
        <v>0.2132835201622128</v>
      </c>
      <c r="I246">
        <v>0.1613918416278068</v>
      </c>
      <c r="J246">
        <v>15.72026606578167</v>
      </c>
      <c r="K246">
        <v>2.854044909010567</v>
      </c>
      <c r="L246">
        <v>925.0080340022395</v>
      </c>
      <c r="M246">
        <v>623.874115198236</v>
      </c>
      <c r="N246">
        <v>576.746263710372</v>
      </c>
    </row>
    <row r="247" spans="1:14">
      <c r="A247">
        <v>245</v>
      </c>
      <c r="B247">
        <v>32.24898200212805</v>
      </c>
      <c r="C247">
        <v>1487.74679413006</v>
      </c>
      <c r="D247">
        <v>0.6089767097546853</v>
      </c>
      <c r="E247">
        <v>190.1099351684109</v>
      </c>
      <c r="F247">
        <v>16.77212052064669</v>
      </c>
      <c r="G247">
        <v>19268.26986001338</v>
      </c>
      <c r="H247">
        <v>0.2134251057764978</v>
      </c>
      <c r="I247">
        <v>0.1613472410614614</v>
      </c>
      <c r="J247">
        <v>15.72547661310057</v>
      </c>
      <c r="K247">
        <v>2.854044909010567</v>
      </c>
      <c r="L247">
        <v>925.0080340022395</v>
      </c>
      <c r="M247">
        <v>623.6588306188968</v>
      </c>
      <c r="N247">
        <v>576.0244075947054</v>
      </c>
    </row>
    <row r="248" spans="1:14">
      <c r="A248">
        <v>246</v>
      </c>
      <c r="B248">
        <v>32.24252898479755</v>
      </c>
      <c r="C248">
        <v>1488.634445224233</v>
      </c>
      <c r="D248">
        <v>0.6089738031613167</v>
      </c>
      <c r="E248">
        <v>190.2160102740474</v>
      </c>
      <c r="F248">
        <v>16.76211954883019</v>
      </c>
      <c r="G248">
        <v>19268.26986001338</v>
      </c>
      <c r="H248">
        <v>0.2134194801929778</v>
      </c>
      <c r="I248">
        <v>0.1613551072470925</v>
      </c>
      <c r="J248">
        <v>15.72588246399658</v>
      </c>
      <c r="K248">
        <v>2.854044909010567</v>
      </c>
      <c r="L248">
        <v>925.0080340022395</v>
      </c>
      <c r="M248">
        <v>623.6593941062039</v>
      </c>
      <c r="N248">
        <v>575.9663332335987</v>
      </c>
    </row>
    <row r="249" spans="1:14">
      <c r="A249">
        <v>247</v>
      </c>
      <c r="B249">
        <v>32.37647577341314</v>
      </c>
      <c r="C249">
        <v>1495.9920157291</v>
      </c>
      <c r="D249">
        <v>0.6089732932544623</v>
      </c>
      <c r="E249">
        <v>191.0130919364077</v>
      </c>
      <c r="F249">
        <v>16.67968028772797</v>
      </c>
      <c r="G249">
        <v>19268.26986001338</v>
      </c>
      <c r="H249">
        <v>0.2135121528230419</v>
      </c>
      <c r="I249">
        <v>0.1614128167879987</v>
      </c>
      <c r="J249">
        <v>15.73793798621993</v>
      </c>
      <c r="K249">
        <v>2.854044909010567</v>
      </c>
      <c r="L249">
        <v>925.0080340022395</v>
      </c>
      <c r="M249">
        <v>623.4048726650542</v>
      </c>
      <c r="N249">
        <v>574.3363787120805</v>
      </c>
    </row>
    <row r="250" spans="1:14">
      <c r="A250">
        <v>248</v>
      </c>
      <c r="B250">
        <v>32.67485465968436</v>
      </c>
      <c r="C250">
        <v>1502.734918488286</v>
      </c>
      <c r="D250">
        <v>0.6089921105770553</v>
      </c>
      <c r="E250">
        <v>191.6685192889942</v>
      </c>
      <c r="F250">
        <v>16.60483710623884</v>
      </c>
      <c r="G250">
        <v>19268.26986001339</v>
      </c>
      <c r="H250">
        <v>0.2137238499922646</v>
      </c>
      <c r="I250">
        <v>0.1614589940916133</v>
      </c>
      <c r="J250">
        <v>15.75689292224835</v>
      </c>
      <c r="K250">
        <v>2.854044909010567</v>
      </c>
      <c r="L250">
        <v>925.0080340022395</v>
      </c>
      <c r="M250">
        <v>622.9362298145143</v>
      </c>
      <c r="N250">
        <v>571.8691456583799</v>
      </c>
    </row>
    <row r="251" spans="1:14">
      <c r="A251">
        <v>249</v>
      </c>
      <c r="B251">
        <v>32.88424533860056</v>
      </c>
      <c r="C251">
        <v>1504.149582341329</v>
      </c>
      <c r="D251">
        <v>0.6090139319685014</v>
      </c>
      <c r="E251">
        <v>191.7440138650944</v>
      </c>
      <c r="F251">
        <v>16.58922013362147</v>
      </c>
      <c r="G251">
        <v>19268.26986001338</v>
      </c>
      <c r="H251">
        <v>0.2138729402432087</v>
      </c>
      <c r="I251">
        <v>0.1614631749678039</v>
      </c>
      <c r="J251">
        <v>15.76748038267778</v>
      </c>
      <c r="K251">
        <v>2.854044909010567</v>
      </c>
      <c r="L251">
        <v>925.0080340022395</v>
      </c>
      <c r="M251">
        <v>622.6437540687951</v>
      </c>
      <c r="N251">
        <v>570.514915432885</v>
      </c>
    </row>
    <row r="252" spans="1:14">
      <c r="A252">
        <v>250</v>
      </c>
      <c r="B252">
        <v>32.92152012948198</v>
      </c>
      <c r="C252">
        <v>1508.308503559129</v>
      </c>
      <c r="D252">
        <v>0.6090081447038364</v>
      </c>
      <c r="E252">
        <v>192.2107136898893</v>
      </c>
      <c r="F252">
        <v>16.54347799304634</v>
      </c>
      <c r="G252">
        <v>19268.26986001338</v>
      </c>
      <c r="H252">
        <v>0.2138975428729306</v>
      </c>
      <c r="I252">
        <v>0.1614972468855999</v>
      </c>
      <c r="J252">
        <v>15.77243681373424</v>
      </c>
      <c r="K252">
        <v>2.854044909010567</v>
      </c>
      <c r="L252">
        <v>925.0080340022395</v>
      </c>
      <c r="M252">
        <v>622.5518702177725</v>
      </c>
      <c r="N252">
        <v>569.8257142651902</v>
      </c>
    </row>
    <row r="253" spans="1:14">
      <c r="A253">
        <v>251</v>
      </c>
      <c r="B253">
        <v>32.94873204511106</v>
      </c>
      <c r="C253">
        <v>1506.282440027706</v>
      </c>
      <c r="D253">
        <v>0.6090175568847805</v>
      </c>
      <c r="E253">
        <v>191.9648479584944</v>
      </c>
      <c r="F253">
        <v>16.56573021915872</v>
      </c>
      <c r="G253">
        <v>19268.26986001338</v>
      </c>
      <c r="H253">
        <v>0.2139167906920273</v>
      </c>
      <c r="I253">
        <v>0.1614790461411166</v>
      </c>
      <c r="J253">
        <v>15.77201998721443</v>
      </c>
      <c r="K253">
        <v>2.854044909010567</v>
      </c>
      <c r="L253">
        <v>925.0080340022395</v>
      </c>
      <c r="M253">
        <v>622.5386563518912</v>
      </c>
      <c r="N253">
        <v>569.8973192933263</v>
      </c>
    </row>
    <row r="254" spans="1:14">
      <c r="A254">
        <v>252</v>
      </c>
      <c r="B254">
        <v>33.30788570356133</v>
      </c>
      <c r="C254">
        <v>1513.790933206964</v>
      </c>
      <c r="D254">
        <v>0.6090430189512422</v>
      </c>
      <c r="E254">
        <v>192.6838480706406</v>
      </c>
      <c r="F254">
        <v>16.48356321073538</v>
      </c>
      <c r="G254">
        <v>19268.26986001338</v>
      </c>
      <c r="H254">
        <v>0.2141692397404479</v>
      </c>
      <c r="I254">
        <v>0.1615295569903986</v>
      </c>
      <c r="J254">
        <v>15.79407476442824</v>
      </c>
      <c r="K254">
        <v>2.854044909010567</v>
      </c>
      <c r="L254">
        <v>925.0080340022395</v>
      </c>
      <c r="M254">
        <v>621.9877479341708</v>
      </c>
      <c r="N254">
        <v>567.1048528779456</v>
      </c>
    </row>
    <row r="255" spans="1:14">
      <c r="A255">
        <v>253</v>
      </c>
      <c r="B255">
        <v>33.58078869614187</v>
      </c>
      <c r="C255">
        <v>1523.478228478499</v>
      </c>
      <c r="D255">
        <v>0.6090503673868449</v>
      </c>
      <c r="E255">
        <v>193.6914253338432</v>
      </c>
      <c r="F255">
        <v>16.37874967223875</v>
      </c>
      <c r="G255">
        <v>19268.26986001337</v>
      </c>
      <c r="H255">
        <v>0.2143593753662248</v>
      </c>
      <c r="I255">
        <v>0.1616018312424559</v>
      </c>
      <c r="J255">
        <v>15.81379685211716</v>
      </c>
      <c r="K255">
        <v>2.854044909010567</v>
      </c>
      <c r="L255">
        <v>925.0080340022395</v>
      </c>
      <c r="M255">
        <v>621.5288931022851</v>
      </c>
      <c r="N255">
        <v>564.5829866755973</v>
      </c>
    </row>
    <row r="256" spans="1:14">
      <c r="A256">
        <v>254</v>
      </c>
      <c r="B256">
        <v>33.78727150572125</v>
      </c>
      <c r="C256">
        <v>1527.22601091855</v>
      </c>
      <c r="D256">
        <v>0.609064736543858</v>
      </c>
      <c r="E256">
        <v>194.0388686944578</v>
      </c>
      <c r="F256">
        <v>16.338556544324</v>
      </c>
      <c r="G256">
        <v>19268.26986001337</v>
      </c>
      <c r="H256">
        <v>0.2145037392352243</v>
      </c>
      <c r="I256">
        <v>0.1616260422039487</v>
      </c>
      <c r="J256">
        <v>15.82587182808199</v>
      </c>
      <c r="K256">
        <v>2.854044909010567</v>
      </c>
      <c r="L256">
        <v>925.0080340022395</v>
      </c>
      <c r="M256">
        <v>621.2210119723858</v>
      </c>
      <c r="N256">
        <v>563.1029907580635</v>
      </c>
    </row>
    <row r="257" spans="1:14">
      <c r="A257">
        <v>255</v>
      </c>
      <c r="B257">
        <v>34.00459631078601</v>
      </c>
      <c r="C257">
        <v>1530.848983600035</v>
      </c>
      <c r="D257">
        <v>0.6090828446616831</v>
      </c>
      <c r="E257">
        <v>194.3675811029415</v>
      </c>
      <c r="F257">
        <v>16.2998890175796</v>
      </c>
      <c r="G257">
        <v>19268.26986001338</v>
      </c>
      <c r="H257">
        <v>0.2146549761861327</v>
      </c>
      <c r="I257">
        <v>0.1616488351246644</v>
      </c>
      <c r="J257">
        <v>15.83827520284074</v>
      </c>
      <c r="K257">
        <v>2.854044909010567</v>
      </c>
      <c r="L257">
        <v>925.0080340022395</v>
      </c>
      <c r="M257">
        <v>620.9022365562656</v>
      </c>
      <c r="N257">
        <v>561.5909334521446</v>
      </c>
    </row>
    <row r="258" spans="1:14">
      <c r="A258">
        <v>256</v>
      </c>
      <c r="B258">
        <v>34.33817464323295</v>
      </c>
      <c r="C258">
        <v>1538.365531653862</v>
      </c>
      <c r="D258">
        <v>0.6091034992906779</v>
      </c>
      <c r="E258">
        <v>195.0987156173924</v>
      </c>
      <c r="F258">
        <v>16.22024676315326</v>
      </c>
      <c r="G258">
        <v>19268.26986001339</v>
      </c>
      <c r="H258">
        <v>0.2148857318602828</v>
      </c>
      <c r="I258">
        <v>0.1617004852094246</v>
      </c>
      <c r="J258">
        <v>15.85867441972378</v>
      </c>
      <c r="K258">
        <v>2.854044909010567</v>
      </c>
      <c r="L258">
        <v>925.0080340022395</v>
      </c>
      <c r="M258">
        <v>620.3946431872666</v>
      </c>
      <c r="N258">
        <v>559.0886858500569</v>
      </c>
    </row>
    <row r="259" spans="1:14">
      <c r="A259">
        <v>257</v>
      </c>
      <c r="B259">
        <v>34.55118458784165</v>
      </c>
      <c r="C259">
        <v>1540.980842888279</v>
      </c>
      <c r="D259">
        <v>0.6091226453218904</v>
      </c>
      <c r="E259">
        <v>195.3131663404011</v>
      </c>
      <c r="F259">
        <v>16.19271819666883</v>
      </c>
      <c r="G259">
        <v>19268.26986001339</v>
      </c>
      <c r="H259">
        <v>0.2150323557369235</v>
      </c>
      <c r="I259">
        <v>0.1617149553994437</v>
      </c>
      <c r="J259">
        <v>15.86998259893316</v>
      </c>
      <c r="K259">
        <v>2.854044909010567</v>
      </c>
      <c r="L259">
        <v>925.0080340022395</v>
      </c>
      <c r="M259">
        <v>620.0965527913952</v>
      </c>
      <c r="N259">
        <v>557.7642544735489</v>
      </c>
    </row>
    <row r="260" spans="1:14">
      <c r="A260">
        <v>258</v>
      </c>
      <c r="B260">
        <v>34.72513998388182</v>
      </c>
      <c r="C260">
        <v>1541.506261244271</v>
      </c>
      <c r="D260">
        <v>0.6091427888825421</v>
      </c>
      <c r="E260">
        <v>195.3024643525149</v>
      </c>
      <c r="F260">
        <v>16.18719895124775</v>
      </c>
      <c r="G260">
        <v>19268.26986001338</v>
      </c>
      <c r="H260">
        <v>0.2151512559786157</v>
      </c>
      <c r="I260">
        <v>0.1617131476551658</v>
      </c>
      <c r="J260">
        <v>15.87797454792356</v>
      </c>
      <c r="K260">
        <v>2.854044909010567</v>
      </c>
      <c r="L260">
        <v>925.0080340022395</v>
      </c>
      <c r="M260">
        <v>619.8727655563898</v>
      </c>
      <c r="N260">
        <v>556.8655929353497</v>
      </c>
    </row>
    <row r="261" spans="1:14">
      <c r="A261">
        <v>259</v>
      </c>
      <c r="B261">
        <v>34.73437078555031</v>
      </c>
      <c r="C261">
        <v>1541.035168997932</v>
      </c>
      <c r="D261">
        <v>0.609145318907572</v>
      </c>
      <c r="E261">
        <v>195.2447987515142</v>
      </c>
      <c r="F261">
        <v>16.19214735480744</v>
      </c>
      <c r="G261">
        <v>19268.26986001338</v>
      </c>
      <c r="H261">
        <v>0.2151565458255165</v>
      </c>
      <c r="I261">
        <v>0.161708906517128</v>
      </c>
      <c r="J261">
        <v>15.87798090621177</v>
      </c>
      <c r="K261">
        <v>2.854044909010567</v>
      </c>
      <c r="L261">
        <v>925.0080340022395</v>
      </c>
      <c r="M261">
        <v>619.86824118571</v>
      </c>
      <c r="N261">
        <v>556.8863493637447</v>
      </c>
    </row>
    <row r="262" spans="1:14">
      <c r="A262">
        <v>260</v>
      </c>
      <c r="B262">
        <v>35.06197234214792</v>
      </c>
      <c r="C262">
        <v>1550.622272360897</v>
      </c>
      <c r="D262">
        <v>0.6091589793973483</v>
      </c>
      <c r="E262">
        <v>196.2176877257141</v>
      </c>
      <c r="F262">
        <v>16.09203542353578</v>
      </c>
      <c r="G262">
        <v>19268.26986001338</v>
      </c>
      <c r="H262">
        <v>0.2153816959813463</v>
      </c>
      <c r="I262">
        <v>0.1617783586534741</v>
      </c>
      <c r="J262">
        <v>15.8994094775161</v>
      </c>
      <c r="K262">
        <v>2.854044909010567</v>
      </c>
      <c r="L262">
        <v>925.0080340022395</v>
      </c>
      <c r="M262">
        <v>619.3501801104546</v>
      </c>
      <c r="N262">
        <v>554.2764240669062</v>
      </c>
    </row>
    <row r="263" spans="1:14">
      <c r="A263">
        <v>261</v>
      </c>
      <c r="B263">
        <v>35.32582278910871</v>
      </c>
      <c r="C263">
        <v>1557.28507949351</v>
      </c>
      <c r="D263">
        <v>0.6091713045819989</v>
      </c>
      <c r="E263">
        <v>196.8791984881576</v>
      </c>
      <c r="F263">
        <v>16.02318603313832</v>
      </c>
      <c r="G263">
        <v>19268.26986001339</v>
      </c>
      <c r="H263">
        <v>0.2155617833111966</v>
      </c>
      <c r="I263">
        <v>0.1618253720738439</v>
      </c>
      <c r="J263">
        <v>15.91573370317865</v>
      </c>
      <c r="K263">
        <v>2.854044909010567</v>
      </c>
      <c r="L263">
        <v>925.0080340022395</v>
      </c>
      <c r="M263">
        <v>618.9476239750854</v>
      </c>
      <c r="N263">
        <v>552.3375244895517</v>
      </c>
    </row>
    <row r="264" spans="1:14">
      <c r="A264">
        <v>262</v>
      </c>
      <c r="B264">
        <v>35.68976407368466</v>
      </c>
      <c r="C264">
        <v>1563.314256866907</v>
      </c>
      <c r="D264">
        <v>0.6091976724456488</v>
      </c>
      <c r="E264">
        <v>197.4271473267596</v>
      </c>
      <c r="F264">
        <v>15.96138999292671</v>
      </c>
      <c r="G264">
        <v>19268.26986001338</v>
      </c>
      <c r="H264">
        <v>0.2158078767806387</v>
      </c>
      <c r="I264">
        <v>0.1618635207259416</v>
      </c>
      <c r="J264">
        <v>15.93578199735617</v>
      </c>
      <c r="K264">
        <v>2.854044909010567</v>
      </c>
      <c r="L264">
        <v>925.0080340022395</v>
      </c>
      <c r="M264">
        <v>618.432463449882</v>
      </c>
      <c r="N264">
        <v>550.0516124822205</v>
      </c>
    </row>
    <row r="265" spans="1:14">
      <c r="A265">
        <v>263</v>
      </c>
      <c r="B265">
        <v>35.990673316098</v>
      </c>
      <c r="C265">
        <v>1569.641688341759</v>
      </c>
      <c r="D265">
        <v>0.6092164134220481</v>
      </c>
      <c r="E265">
        <v>198.0351965404843</v>
      </c>
      <c r="F265">
        <v>15.89704753682749</v>
      </c>
      <c r="G265">
        <v>19268.26986001339</v>
      </c>
      <c r="H265">
        <v>0.2160109266963918</v>
      </c>
      <c r="I265">
        <v>0.1619064500385556</v>
      </c>
      <c r="J265">
        <v>15.95322425889275</v>
      </c>
      <c r="K265">
        <v>2.854044909010567</v>
      </c>
      <c r="L265">
        <v>925.0080340022395</v>
      </c>
      <c r="M265">
        <v>617.9933232143192</v>
      </c>
      <c r="N265">
        <v>548.0506331451444</v>
      </c>
    </row>
    <row r="266" spans="1:14">
      <c r="A266">
        <v>264</v>
      </c>
      <c r="B266">
        <v>36.14019627144072</v>
      </c>
      <c r="C266">
        <v>1569.779287827725</v>
      </c>
      <c r="D266">
        <v>0.6092356571436414</v>
      </c>
      <c r="E266">
        <v>197.9911611344095</v>
      </c>
      <c r="F266">
        <v>15.8956540762395</v>
      </c>
      <c r="G266">
        <v>19268.26986001339</v>
      </c>
      <c r="H266">
        <v>0.2161095218270019</v>
      </c>
      <c r="I266">
        <v>0.1619024301771049</v>
      </c>
      <c r="J266">
        <v>15.95967293418889</v>
      </c>
      <c r="K266">
        <v>2.854044909010567</v>
      </c>
      <c r="L266">
        <v>925.0080340022395</v>
      </c>
      <c r="M266">
        <v>617.8127053957774</v>
      </c>
      <c r="N266">
        <v>547.3644804196458</v>
      </c>
    </row>
    <row r="267" spans="1:14">
      <c r="A267">
        <v>265</v>
      </c>
      <c r="B267">
        <v>36.14443492135723</v>
      </c>
      <c r="C267">
        <v>1569.012312611705</v>
      </c>
      <c r="D267">
        <v>0.6092375054495088</v>
      </c>
      <c r="E267">
        <v>197.9014686731758</v>
      </c>
      <c r="F267">
        <v>15.90342429742954</v>
      </c>
      <c r="G267">
        <v>19268.26986001338</v>
      </c>
      <c r="H267">
        <v>0.2161112512683404</v>
      </c>
      <c r="I267">
        <v>0.161895859412761</v>
      </c>
      <c r="J267">
        <v>15.95926925004349</v>
      </c>
      <c r="K267">
        <v>2.854044909010567</v>
      </c>
      <c r="L267">
        <v>925.0080340022395</v>
      </c>
      <c r="M267">
        <v>617.8179961445487</v>
      </c>
      <c r="N267">
        <v>547.4539668234312</v>
      </c>
    </row>
    <row r="268" spans="1:14">
      <c r="A268">
        <v>266</v>
      </c>
      <c r="B268">
        <v>36.20493760241745</v>
      </c>
      <c r="C268">
        <v>1580.596442363328</v>
      </c>
      <c r="D268">
        <v>0.6092129262597499</v>
      </c>
      <c r="E268">
        <v>199.2106823261323</v>
      </c>
      <c r="F268">
        <v>15.78686872029495</v>
      </c>
      <c r="G268">
        <v>19268.26986001338</v>
      </c>
      <c r="H268">
        <v>0.2161594278488507</v>
      </c>
      <c r="I268">
        <v>0.1619914034376444</v>
      </c>
      <c r="J268">
        <v>15.97022250045958</v>
      </c>
      <c r="K268">
        <v>2.854044909010567</v>
      </c>
      <c r="L268">
        <v>925.0080340022395</v>
      </c>
      <c r="M268">
        <v>617.6030052718287</v>
      </c>
      <c r="N268">
        <v>545.935488845438</v>
      </c>
    </row>
    <row r="269" spans="1:14">
      <c r="A269">
        <v>267</v>
      </c>
      <c r="B269">
        <v>36.22967268367165</v>
      </c>
      <c r="C269">
        <v>1578.435892111656</v>
      </c>
      <c r="D269">
        <v>0.6092196862150044</v>
      </c>
      <c r="E269">
        <v>198.9517950249993</v>
      </c>
      <c r="F269">
        <v>15.80847765820444</v>
      </c>
      <c r="G269">
        <v>19268.26986001338</v>
      </c>
      <c r="H269">
        <v>0.2161746778128376</v>
      </c>
      <c r="I269">
        <v>0.1619722937401072</v>
      </c>
      <c r="J269">
        <v>15.96973552627254</v>
      </c>
      <c r="K269">
        <v>2.854044909010567</v>
      </c>
      <c r="L269">
        <v>925.0080340022395</v>
      </c>
      <c r="M269">
        <v>617.599126201492</v>
      </c>
      <c r="N269">
        <v>546.0844742455558</v>
      </c>
    </row>
    <row r="270" spans="1:14">
      <c r="A270">
        <v>268</v>
      </c>
      <c r="B270">
        <v>36.57460711654685</v>
      </c>
      <c r="C270">
        <v>1583.471565759537</v>
      </c>
      <c r="D270">
        <v>0.6092459877167106</v>
      </c>
      <c r="E270">
        <v>199.3932894934387</v>
      </c>
      <c r="F270">
        <v>15.75820436244219</v>
      </c>
      <c r="G270">
        <v>19268.26986001339</v>
      </c>
      <c r="H270">
        <v>0.2164048789324539</v>
      </c>
      <c r="I270">
        <v>0.1620027984409317</v>
      </c>
      <c r="J270">
        <v>15.98791151522931</v>
      </c>
      <c r="K270">
        <v>2.854044909010567</v>
      </c>
      <c r="L270">
        <v>925.0080340022395</v>
      </c>
      <c r="M270">
        <v>617.1264811584585</v>
      </c>
      <c r="N270">
        <v>544.101130670782</v>
      </c>
    </row>
    <row r="271" spans="1:14">
      <c r="A271">
        <v>269</v>
      </c>
      <c r="B271">
        <v>36.74193213842636</v>
      </c>
      <c r="C271">
        <v>1590.076179516544</v>
      </c>
      <c r="D271">
        <v>0.6092489965919674</v>
      </c>
      <c r="E271">
        <v>200.0864349164712</v>
      </c>
      <c r="F271">
        <v>15.69275035799974</v>
      </c>
      <c r="G271">
        <v>19268.2698600134</v>
      </c>
      <c r="H271">
        <v>0.2165191731004262</v>
      </c>
      <c r="I271">
        <v>0.1620526870164635</v>
      </c>
      <c r="J271">
        <v>15.99963018614469</v>
      </c>
      <c r="K271">
        <v>2.854044909010567</v>
      </c>
      <c r="L271">
        <v>925.0080340022395</v>
      </c>
      <c r="M271">
        <v>616.8470339497294</v>
      </c>
      <c r="N271">
        <v>542.7060201433879</v>
      </c>
    </row>
    <row r="272" spans="1:14">
      <c r="A272">
        <v>270</v>
      </c>
      <c r="B272">
        <v>36.82764153004698</v>
      </c>
      <c r="C272">
        <v>1588.303157052037</v>
      </c>
      <c r="D272">
        <v>0.6092622656289296</v>
      </c>
      <c r="E272">
        <v>199.8482539517661</v>
      </c>
      <c r="F272">
        <v>15.71026817176916</v>
      </c>
      <c r="G272">
        <v>19268.26986001338</v>
      </c>
      <c r="H272">
        <v>0.2165737944286278</v>
      </c>
      <c r="I272">
        <v>0.162034794976662</v>
      </c>
      <c r="J272">
        <v>16.00198299480465</v>
      </c>
      <c r="K272">
        <v>2.854044909010567</v>
      </c>
      <c r="L272">
        <v>925.0080340022395</v>
      </c>
      <c r="M272">
        <v>616.7677745553173</v>
      </c>
      <c r="N272">
        <v>542.5839246843893</v>
      </c>
    </row>
    <row r="273" spans="1:14">
      <c r="A273">
        <v>271</v>
      </c>
      <c r="B273">
        <v>36.85956979677746</v>
      </c>
      <c r="C273">
        <v>1586.246713986786</v>
      </c>
      <c r="D273">
        <v>0.6092714343555833</v>
      </c>
      <c r="E273">
        <v>199.599681295078</v>
      </c>
      <c r="F273">
        <v>15.73063528852988</v>
      </c>
      <c r="G273">
        <v>19268.26986001339</v>
      </c>
      <c r="H273">
        <v>0.2165917954169896</v>
      </c>
      <c r="I273">
        <v>0.1620164824676068</v>
      </c>
      <c r="J273">
        <v>16.00181750242772</v>
      </c>
      <c r="K273">
        <v>2.854044909010567</v>
      </c>
      <c r="L273">
        <v>925.0080340022395</v>
      </c>
      <c r="M273">
        <v>616.75779603582</v>
      </c>
      <c r="N273">
        <v>542.6902793211082</v>
      </c>
    </row>
    <row r="274" spans="1:14">
      <c r="A274">
        <v>272</v>
      </c>
      <c r="B274">
        <v>37.22939545616582</v>
      </c>
      <c r="C274">
        <v>1593.536878400324</v>
      </c>
      <c r="D274">
        <v>0.6092933379743759</v>
      </c>
      <c r="E274">
        <v>200.2916948971419</v>
      </c>
      <c r="F274">
        <v>15.65867026585785</v>
      </c>
      <c r="G274">
        <v>19268.26986001339</v>
      </c>
      <c r="H274">
        <v>0.2168368307338288</v>
      </c>
      <c r="I274">
        <v>0.1620652881061982</v>
      </c>
      <c r="J274">
        <v>16.02238697381881</v>
      </c>
      <c r="K274">
        <v>2.854044909010567</v>
      </c>
      <c r="L274">
        <v>925.0080340022395</v>
      </c>
      <c r="M274">
        <v>616.2353090145325</v>
      </c>
      <c r="N274">
        <v>540.4286709070266</v>
      </c>
    </row>
    <row r="275" spans="1:14">
      <c r="A275">
        <v>273</v>
      </c>
      <c r="B275">
        <v>37.57592478119199</v>
      </c>
      <c r="C275">
        <v>1595.843650015003</v>
      </c>
      <c r="D275">
        <v>0.6093259896071691</v>
      </c>
      <c r="E275">
        <v>200.4206656081126</v>
      </c>
      <c r="F275">
        <v>15.63603585797426</v>
      </c>
      <c r="G275">
        <v>19268.26986001338</v>
      </c>
      <c r="H275">
        <v>0.2170606370316699</v>
      </c>
      <c r="I275">
        <v>0.1620730239965437</v>
      </c>
      <c r="J275">
        <v>16.03837135139859</v>
      </c>
      <c r="K275">
        <v>2.854044909010567</v>
      </c>
      <c r="L275">
        <v>925.0080340022395</v>
      </c>
      <c r="M275">
        <v>615.8068478733442</v>
      </c>
      <c r="N275">
        <v>538.8595577007148</v>
      </c>
    </row>
    <row r="276" spans="1:14">
      <c r="A276">
        <v>274</v>
      </c>
      <c r="B276">
        <v>37.79356452072563</v>
      </c>
      <c r="C276">
        <v>1600.20692078838</v>
      </c>
      <c r="D276">
        <v>0.6093397424925577</v>
      </c>
      <c r="E276">
        <v>200.8367460755243</v>
      </c>
      <c r="F276">
        <v>15.59340121030196</v>
      </c>
      <c r="G276">
        <v>19268.26986001339</v>
      </c>
      <c r="H276">
        <v>0.2172033604049579</v>
      </c>
      <c r="I276">
        <v>0.16210243220228</v>
      </c>
      <c r="J276">
        <v>16.05038807321035</v>
      </c>
      <c r="K276">
        <v>2.854044909010567</v>
      </c>
      <c r="L276">
        <v>925.0080340022395</v>
      </c>
      <c r="M276">
        <v>615.5022958489176</v>
      </c>
      <c r="N276">
        <v>537.5532913955549</v>
      </c>
    </row>
    <row r="277" spans="1:14">
      <c r="A277">
        <v>275</v>
      </c>
      <c r="B277">
        <v>38.01150248969546</v>
      </c>
      <c r="C277">
        <v>1604.913425309566</v>
      </c>
      <c r="D277">
        <v>0.6093504252722755</v>
      </c>
      <c r="E277">
        <v>201.292059807813</v>
      </c>
      <c r="F277">
        <v>15.54767262947039</v>
      </c>
      <c r="G277">
        <v>19268.26986001339</v>
      </c>
      <c r="H277">
        <v>0.2173464318162599</v>
      </c>
      <c r="I277">
        <v>0.1621347071970876</v>
      </c>
      <c r="J277">
        <v>16.06260706855512</v>
      </c>
      <c r="K277">
        <v>2.854044909010567</v>
      </c>
      <c r="L277">
        <v>925.0080340022395</v>
      </c>
      <c r="M277">
        <v>615.193740030796</v>
      </c>
      <c r="N277">
        <v>536.2321422308008</v>
      </c>
    </row>
    <row r="278" spans="1:14">
      <c r="A278">
        <v>276</v>
      </c>
      <c r="B278">
        <v>38.37212339783285</v>
      </c>
      <c r="C278">
        <v>1610.47358263426</v>
      </c>
      <c r="D278">
        <v>0.609375051233262</v>
      </c>
      <c r="E278">
        <v>201.7899144830036</v>
      </c>
      <c r="F278">
        <v>15.49399431597003</v>
      </c>
      <c r="G278">
        <v>19268.26986001338</v>
      </c>
      <c r="H278">
        <v>0.217579782977238</v>
      </c>
      <c r="I278">
        <v>0.1621694311077794</v>
      </c>
      <c r="J278">
        <v>16.08119199037727</v>
      </c>
      <c r="K278">
        <v>2.854044909010567</v>
      </c>
      <c r="L278">
        <v>925.0080340022395</v>
      </c>
      <c r="M278">
        <v>614.7145015132101</v>
      </c>
      <c r="N278">
        <v>534.3337118837412</v>
      </c>
    </row>
    <row r="279" spans="1:14">
      <c r="A279">
        <v>277</v>
      </c>
      <c r="B279">
        <v>38.56920648031387</v>
      </c>
      <c r="C279">
        <v>1615.637422209209</v>
      </c>
      <c r="D279">
        <v>0.6093827455957991</v>
      </c>
      <c r="E279">
        <v>202.3057589405462</v>
      </c>
      <c r="F279">
        <v>15.44447299396856</v>
      </c>
      <c r="G279">
        <v>19268.26986001338</v>
      </c>
      <c r="H279">
        <v>0.2177095783037191</v>
      </c>
      <c r="I279">
        <v>0.1622062465059746</v>
      </c>
      <c r="J279">
        <v>16.09274618334582</v>
      </c>
      <c r="K279">
        <v>2.854044909010567</v>
      </c>
      <c r="L279">
        <v>925.0080340022395</v>
      </c>
      <c r="M279">
        <v>614.4256622403016</v>
      </c>
      <c r="N279">
        <v>533.0653699922359</v>
      </c>
    </row>
    <row r="280" spans="1:14">
      <c r="A280">
        <v>278</v>
      </c>
      <c r="B280">
        <v>38.70777895132125</v>
      </c>
      <c r="C280">
        <v>1621.099603861898</v>
      </c>
      <c r="D280">
        <v>0.6093832424429395</v>
      </c>
      <c r="E280">
        <v>202.878104198352</v>
      </c>
      <c r="F280">
        <v>15.39243392319084</v>
      </c>
      <c r="G280">
        <v>19268.26986001338</v>
      </c>
      <c r="H280">
        <v>0.2178035163728193</v>
      </c>
      <c r="I280">
        <v>0.1622474469399984</v>
      </c>
      <c r="J280">
        <v>16.10209416245888</v>
      </c>
      <c r="K280">
        <v>2.854044909010567</v>
      </c>
      <c r="L280">
        <v>925.0080340022395</v>
      </c>
      <c r="M280">
        <v>614.1979517719027</v>
      </c>
      <c r="N280">
        <v>531.9790948939013</v>
      </c>
    </row>
    <row r="281" spans="1:14">
      <c r="A281">
        <v>279</v>
      </c>
      <c r="B281">
        <v>38.69047298854682</v>
      </c>
      <c r="C281">
        <v>1621.335330828066</v>
      </c>
      <c r="D281">
        <v>0.6093804028141721</v>
      </c>
      <c r="E281">
        <v>202.9121968392659</v>
      </c>
      <c r="F281">
        <v>15.39019600751622</v>
      </c>
      <c r="G281">
        <v>19268.26986001338</v>
      </c>
      <c r="H281">
        <v>0.2177924093475941</v>
      </c>
      <c r="I281">
        <v>0.1622500488597473</v>
      </c>
      <c r="J281">
        <v>16.10151984751649</v>
      </c>
      <c r="K281">
        <v>2.854044909010567</v>
      </c>
      <c r="L281">
        <v>925.0080340022395</v>
      </c>
      <c r="M281">
        <v>614.2151845322811</v>
      </c>
      <c r="N281">
        <v>532.0291186455848</v>
      </c>
    </row>
    <row r="282" spans="1:14">
      <c r="A282">
        <v>280</v>
      </c>
      <c r="B282">
        <v>39.07866702671342</v>
      </c>
      <c r="C282">
        <v>1624.555226507603</v>
      </c>
      <c r="D282">
        <v>0.6094133477680959</v>
      </c>
      <c r="E282">
        <v>203.1312872256119</v>
      </c>
      <c r="F282">
        <v>15.35969238115546</v>
      </c>
      <c r="G282">
        <v>19268.26986001339</v>
      </c>
      <c r="H282">
        <v>0.2180381292612073</v>
      </c>
      <c r="I282">
        <v>0.1622642849287875</v>
      </c>
      <c r="J282">
        <v>16.11941878484333</v>
      </c>
      <c r="K282">
        <v>2.854044909010567</v>
      </c>
      <c r="L282">
        <v>925.0080340022395</v>
      </c>
      <c r="M282">
        <v>613.7414240378874</v>
      </c>
      <c r="N282">
        <v>530.3515810058863</v>
      </c>
    </row>
    <row r="283" spans="1:14">
      <c r="A283">
        <v>281</v>
      </c>
      <c r="B283">
        <v>39.36910041129506</v>
      </c>
      <c r="C283">
        <v>1627.554830760538</v>
      </c>
      <c r="D283">
        <v>0.6094373516064832</v>
      </c>
      <c r="E283">
        <v>203.363717437811</v>
      </c>
      <c r="F283">
        <v>15.33138427274674</v>
      </c>
      <c r="G283">
        <v>19268.26986001337</v>
      </c>
      <c r="H283">
        <v>0.2182209168011257</v>
      </c>
      <c r="I283">
        <v>0.1622800017568856</v>
      </c>
      <c r="J283">
        <v>16.13310627121429</v>
      </c>
      <c r="K283">
        <v>2.854044909010567</v>
      </c>
      <c r="L283">
        <v>925.0080340022395</v>
      </c>
      <c r="M283">
        <v>613.3830281638973</v>
      </c>
      <c r="N283">
        <v>529.0637362546829</v>
      </c>
    </row>
    <row r="284" spans="1:14">
      <c r="A284">
        <v>282</v>
      </c>
      <c r="B284">
        <v>39.74039600893402</v>
      </c>
      <c r="C284">
        <v>1634.408468560052</v>
      </c>
      <c r="D284">
        <v>0.6094591436945763</v>
      </c>
      <c r="E284">
        <v>204.0065425827876</v>
      </c>
      <c r="F284">
        <v>15.26709449648099</v>
      </c>
      <c r="G284">
        <v>19268.26986001338</v>
      </c>
      <c r="H284">
        <v>0.2184583768287645</v>
      </c>
      <c r="I284">
        <v>0.1623253694073812</v>
      </c>
      <c r="J284">
        <v>16.15253241500015</v>
      </c>
      <c r="K284">
        <v>2.854044909010567</v>
      </c>
      <c r="L284">
        <v>925.0080340022395</v>
      </c>
      <c r="M284">
        <v>612.8859885854816</v>
      </c>
      <c r="N284">
        <v>527.109078504639</v>
      </c>
    </row>
    <row r="285" spans="1:14">
      <c r="A285">
        <v>283</v>
      </c>
      <c r="B285">
        <v>40.05812359694954</v>
      </c>
      <c r="C285">
        <v>1638.770835329551</v>
      </c>
      <c r="D285">
        <v>0.6094804485968954</v>
      </c>
      <c r="E285">
        <v>204.3850771525936</v>
      </c>
      <c r="F285">
        <v>15.22645387470372</v>
      </c>
      <c r="G285">
        <v>19268.26986001338</v>
      </c>
      <c r="H285">
        <v>0.2186580031450551</v>
      </c>
      <c r="I285">
        <v>0.1623516826707644</v>
      </c>
      <c r="J285">
        <v>16.16805210706136</v>
      </c>
      <c r="K285">
        <v>2.854044909010567</v>
      </c>
      <c r="L285">
        <v>925.0080340022395</v>
      </c>
      <c r="M285">
        <v>612.4842026796558</v>
      </c>
      <c r="N285">
        <v>525.6348090790837</v>
      </c>
    </row>
    <row r="286" spans="1:14">
      <c r="A286">
        <v>284</v>
      </c>
      <c r="B286">
        <v>40.19662116142141</v>
      </c>
      <c r="C286">
        <v>1643.753698245792</v>
      </c>
      <c r="D286">
        <v>0.6094800574089972</v>
      </c>
      <c r="E286">
        <v>204.901787764498</v>
      </c>
      <c r="F286">
        <v>15.18029651399994</v>
      </c>
      <c r="G286">
        <v>19268.26986001338</v>
      </c>
      <c r="H286">
        <v>0.2187510101128871</v>
      </c>
      <c r="I286">
        <v>0.1623888019549777</v>
      </c>
      <c r="J286">
        <v>16.17685745061486</v>
      </c>
      <c r="K286">
        <v>2.854044909010567</v>
      </c>
      <c r="L286">
        <v>925.0080340022395</v>
      </c>
      <c r="M286">
        <v>612.2650864432223</v>
      </c>
      <c r="N286">
        <v>524.6800001374289</v>
      </c>
    </row>
    <row r="287" spans="1:14">
      <c r="A287">
        <v>285</v>
      </c>
      <c r="B287">
        <v>40.18023974095897</v>
      </c>
      <c r="C287">
        <v>1644.072301058049</v>
      </c>
      <c r="D287">
        <v>0.6094778419812742</v>
      </c>
      <c r="E287">
        <v>204.9448725074837</v>
      </c>
      <c r="F287">
        <v>15.1773547424263</v>
      </c>
      <c r="G287">
        <v>19268.26986001338</v>
      </c>
      <c r="H287">
        <v>0.2187409106603663</v>
      </c>
      <c r="I287">
        <v>0.1623920579502332</v>
      </c>
      <c r="J287">
        <v>16.17638032449017</v>
      </c>
      <c r="K287">
        <v>2.854044909010567</v>
      </c>
      <c r="L287">
        <v>925.0080340022395</v>
      </c>
      <c r="M287">
        <v>612.2794481360027</v>
      </c>
      <c r="N287">
        <v>524.7022539443145</v>
      </c>
    </row>
    <row r="288" spans="1:14">
      <c r="A288">
        <v>286</v>
      </c>
      <c r="B288">
        <v>40.42861752742394</v>
      </c>
      <c r="C288">
        <v>1643.597575105312</v>
      </c>
      <c r="D288">
        <v>0.6095009499599706</v>
      </c>
      <c r="E288">
        <v>204.7973812482204</v>
      </c>
      <c r="F288">
        <v>15.18173847010956</v>
      </c>
      <c r="G288">
        <v>19268.26986001339</v>
      </c>
      <c r="H288">
        <v>0.2188886587498621</v>
      </c>
      <c r="I288">
        <v>0.162380280106621</v>
      </c>
      <c r="J288">
        <v>16.18585309143027</v>
      </c>
      <c r="K288">
        <v>2.854044909010567</v>
      </c>
      <c r="L288">
        <v>925.0080340022395</v>
      </c>
      <c r="M288">
        <v>612.0231490967531</v>
      </c>
      <c r="N288">
        <v>524.0570824162035</v>
      </c>
    </row>
    <row r="289" spans="1:14">
      <c r="A289">
        <v>287</v>
      </c>
      <c r="B289">
        <v>40.58138056931778</v>
      </c>
      <c r="C289">
        <v>1635.826097562766</v>
      </c>
      <c r="D289">
        <v>0.6095372592863146</v>
      </c>
      <c r="E289">
        <v>203.8534037574423</v>
      </c>
      <c r="F289">
        <v>15.25386382607071</v>
      </c>
      <c r="G289">
        <v>19268.26986001338</v>
      </c>
      <c r="H289">
        <v>0.2189635927685771</v>
      </c>
      <c r="I289">
        <v>0.1623107754384108</v>
      </c>
      <c r="J289">
        <v>16.18668280177802</v>
      </c>
      <c r="K289">
        <v>2.854044909010567</v>
      </c>
      <c r="L289">
        <v>925.0080340022395</v>
      </c>
      <c r="M289">
        <v>611.9755107378293</v>
      </c>
      <c r="N289">
        <v>524.4580162647817</v>
      </c>
    </row>
    <row r="290" spans="1:14">
      <c r="A290">
        <v>288</v>
      </c>
      <c r="B290">
        <v>40.5748730463726</v>
      </c>
      <c r="C290">
        <v>1638.471242938727</v>
      </c>
      <c r="D290">
        <v>0.6095309360703571</v>
      </c>
      <c r="E290">
        <v>204.1581021563243</v>
      </c>
      <c r="F290">
        <v>15.22923801250276</v>
      </c>
      <c r="G290">
        <v>19268.26986001338</v>
      </c>
      <c r="H290">
        <v>0.2189645258078563</v>
      </c>
      <c r="I290">
        <v>0.1623330794264274</v>
      </c>
      <c r="J290">
        <v>16.18816287737282</v>
      </c>
      <c r="K290">
        <v>2.854044909010567</v>
      </c>
      <c r="L290">
        <v>925.0080340022395</v>
      </c>
      <c r="M290">
        <v>611.944929798433</v>
      </c>
      <c r="N290">
        <v>524.1837946357189</v>
      </c>
    </row>
    <row r="291" spans="1:14">
      <c r="A291">
        <v>289</v>
      </c>
      <c r="B291">
        <v>40.92033327832037</v>
      </c>
      <c r="C291">
        <v>1641.471674616796</v>
      </c>
      <c r="D291">
        <v>0.6095581647804575</v>
      </c>
      <c r="E291">
        <v>204.3716937819314</v>
      </c>
      <c r="F291">
        <v>15.20140062190249</v>
      </c>
      <c r="G291">
        <v>19268.26986001338</v>
      </c>
      <c r="H291">
        <v>0.2191752778145342</v>
      </c>
      <c r="I291">
        <v>0.1623472651545263</v>
      </c>
      <c r="J291">
        <v>16.20371933232526</v>
      </c>
      <c r="K291">
        <v>2.854044909010567</v>
      </c>
      <c r="L291">
        <v>925.0080340022395</v>
      </c>
      <c r="M291">
        <v>611.540154721942</v>
      </c>
      <c r="N291">
        <v>522.8029298279785</v>
      </c>
    </row>
    <row r="292" spans="1:14">
      <c r="A292">
        <v>290</v>
      </c>
      <c r="B292">
        <v>41.23666245137996</v>
      </c>
      <c r="C292">
        <v>1640.387723333549</v>
      </c>
      <c r="D292">
        <v>0.609592991521807</v>
      </c>
      <c r="E292">
        <v>204.1319478135896</v>
      </c>
      <c r="F292">
        <v>15.21144555059641</v>
      </c>
      <c r="G292">
        <v>19268.2698600134</v>
      </c>
      <c r="H292">
        <v>0.2193569056887281</v>
      </c>
      <c r="I292">
        <v>0.1623285940696491</v>
      </c>
      <c r="J292">
        <v>16.2152889780575</v>
      </c>
      <c r="K292">
        <v>2.854044909010567</v>
      </c>
      <c r="L292">
        <v>925.0080340022395</v>
      </c>
      <c r="M292">
        <v>611.2318934579555</v>
      </c>
      <c r="N292">
        <v>522.0451789942067</v>
      </c>
    </row>
    <row r="293" spans="1:14">
      <c r="A293">
        <v>291</v>
      </c>
      <c r="B293">
        <v>41.48373889651676</v>
      </c>
      <c r="C293">
        <v>1641.978501718421</v>
      </c>
      <c r="D293">
        <v>0.60961274018322</v>
      </c>
      <c r="E293">
        <v>204.2232025498914</v>
      </c>
      <c r="F293">
        <v>15.19670842781484</v>
      </c>
      <c r="G293">
        <v>19268.26986001339</v>
      </c>
      <c r="H293">
        <v>0.2195029089163462</v>
      </c>
      <c r="I293">
        <v>0.162334368104756</v>
      </c>
      <c r="J293">
        <v>16.22589067578424</v>
      </c>
      <c r="K293">
        <v>2.854044909010567</v>
      </c>
      <c r="L293">
        <v>925.0080340022395</v>
      </c>
      <c r="M293">
        <v>610.9575985518932</v>
      </c>
      <c r="N293">
        <v>521.2407594002219</v>
      </c>
    </row>
    <row r="294" spans="1:14">
      <c r="A294">
        <v>292</v>
      </c>
      <c r="B294">
        <v>41.74677686853626</v>
      </c>
      <c r="C294">
        <v>1647.723334652537</v>
      </c>
      <c r="D294">
        <v>0.6096251639612216</v>
      </c>
      <c r="E294">
        <v>204.7813062500474</v>
      </c>
      <c r="F294">
        <v>15.14372468398463</v>
      </c>
      <c r="G294">
        <v>19268.26986001338</v>
      </c>
      <c r="H294">
        <v>0.2196684926918318</v>
      </c>
      <c r="I294">
        <v>0.1623740924638275</v>
      </c>
      <c r="J294">
        <v>16.2398621688578</v>
      </c>
      <c r="K294">
        <v>2.854044909010567</v>
      </c>
      <c r="L294">
        <v>925.0080340022395</v>
      </c>
      <c r="M294">
        <v>610.6040261652773</v>
      </c>
      <c r="N294">
        <v>519.8489973698902</v>
      </c>
    </row>
    <row r="295" spans="1:14">
      <c r="A295">
        <v>293</v>
      </c>
      <c r="B295">
        <v>42.06182603233873</v>
      </c>
      <c r="C295">
        <v>1654.726439329557</v>
      </c>
      <c r="D295">
        <v>0.6096383758411682</v>
      </c>
      <c r="E295">
        <v>205.4637948590633</v>
      </c>
      <c r="F295">
        <v>15.079633673748</v>
      </c>
      <c r="G295">
        <v>19268.26986001338</v>
      </c>
      <c r="H295">
        <v>0.2198663849484061</v>
      </c>
      <c r="I295">
        <v>0.1624227177907644</v>
      </c>
      <c r="J295">
        <v>16.25656825650172</v>
      </c>
      <c r="K295">
        <v>2.854044909010567</v>
      </c>
      <c r="L295">
        <v>925.0080340022395</v>
      </c>
      <c r="M295">
        <v>610.1806085721405</v>
      </c>
      <c r="N295">
        <v>518.2028173429266</v>
      </c>
    </row>
    <row r="296" spans="1:14">
      <c r="A296">
        <v>294</v>
      </c>
      <c r="B296">
        <v>42.27275309498324</v>
      </c>
      <c r="C296">
        <v>1656.161496074332</v>
      </c>
      <c r="D296">
        <v>0.6096541159158023</v>
      </c>
      <c r="E296">
        <v>205.550328064309</v>
      </c>
      <c r="F296">
        <v>15.0665672366502</v>
      </c>
      <c r="G296">
        <v>19268.26986001339</v>
      </c>
      <c r="H296">
        <v>0.2199906977453961</v>
      </c>
      <c r="I296">
        <v>0.1624282505805703</v>
      </c>
      <c r="J296">
        <v>16.26559707630205</v>
      </c>
      <c r="K296">
        <v>2.854044909010567</v>
      </c>
      <c r="L296">
        <v>925.0080340022395</v>
      </c>
      <c r="M296">
        <v>609.9473026400996</v>
      </c>
      <c r="N296">
        <v>517.5027920743245</v>
      </c>
    </row>
    <row r="297" spans="1:14">
      <c r="A297">
        <v>295</v>
      </c>
      <c r="B297">
        <v>42.48154669104348</v>
      </c>
      <c r="C297">
        <v>1657.125931799601</v>
      </c>
      <c r="D297">
        <v>0.6096727814448168</v>
      </c>
      <c r="E297">
        <v>205.5844321774697</v>
      </c>
      <c r="F297">
        <v>15.05779859968583</v>
      </c>
      <c r="G297">
        <v>19268.26986001338</v>
      </c>
      <c r="H297">
        <v>0.2201118837762333</v>
      </c>
      <c r="I297">
        <v>0.1624299921402208</v>
      </c>
      <c r="J297">
        <v>16.27420509244529</v>
      </c>
      <c r="K297">
        <v>2.854044909010567</v>
      </c>
      <c r="L297">
        <v>925.0080340022395</v>
      </c>
      <c r="M297">
        <v>609.7248318326785</v>
      </c>
      <c r="N297">
        <v>516.8620181677953</v>
      </c>
    </row>
    <row r="298" spans="1:14">
      <c r="A298">
        <v>296</v>
      </c>
      <c r="B298">
        <v>42.83081356544584</v>
      </c>
      <c r="C298">
        <v>1660.982759899384</v>
      </c>
      <c r="D298">
        <v>0.6096967984989927</v>
      </c>
      <c r="E298">
        <v>205.897293533123</v>
      </c>
      <c r="F298">
        <v>15.02283415444158</v>
      </c>
      <c r="G298">
        <v>19268.26986001338</v>
      </c>
      <c r="H298">
        <v>0.2203189735348217</v>
      </c>
      <c r="I298">
        <v>0.1624515982144189</v>
      </c>
      <c r="J298">
        <v>16.289978370403</v>
      </c>
      <c r="K298">
        <v>2.854044909010567</v>
      </c>
      <c r="L298">
        <v>925.0080340022395</v>
      </c>
      <c r="M298">
        <v>609.3211440843215</v>
      </c>
      <c r="N298">
        <v>515.5413472428419</v>
      </c>
    </row>
    <row r="299" spans="1:14">
      <c r="A299">
        <v>297</v>
      </c>
      <c r="B299">
        <v>43.02482637510452</v>
      </c>
      <c r="C299">
        <v>1660.804541891205</v>
      </c>
      <c r="D299">
        <v>0.6097158976090947</v>
      </c>
      <c r="E299">
        <v>205.8074648271653</v>
      </c>
      <c r="F299">
        <v>15.02444622829656</v>
      </c>
      <c r="G299">
        <v>19268.26986001338</v>
      </c>
      <c r="H299">
        <v>0.2204273320320519</v>
      </c>
      <c r="I299">
        <v>0.1624443869774686</v>
      </c>
      <c r="J299">
        <v>16.29721739834097</v>
      </c>
      <c r="K299">
        <v>2.854044909010567</v>
      </c>
      <c r="L299">
        <v>925.0080340022395</v>
      </c>
      <c r="M299">
        <v>609.1341286246893</v>
      </c>
      <c r="N299">
        <v>515.095829428996</v>
      </c>
    </row>
    <row r="300" spans="1:14">
      <c r="A300">
        <v>298</v>
      </c>
      <c r="B300">
        <v>43.01261747737985</v>
      </c>
      <c r="C300">
        <v>1659.349023155583</v>
      </c>
      <c r="D300">
        <v>0.6097185481989811</v>
      </c>
      <c r="E300">
        <v>205.6468071945915</v>
      </c>
      <c r="F300">
        <v>15.03762510909406</v>
      </c>
      <c r="G300">
        <v>19268.26986001338</v>
      </c>
      <c r="H300">
        <v>0.2204159335218378</v>
      </c>
      <c r="I300">
        <v>0.1624327506609647</v>
      </c>
      <c r="J300">
        <v>16.29578799725512</v>
      </c>
      <c r="K300">
        <v>2.854044909010567</v>
      </c>
      <c r="L300">
        <v>925.0080340022395</v>
      </c>
      <c r="M300">
        <v>609.1698120036374</v>
      </c>
      <c r="N300">
        <v>515.3027496322991</v>
      </c>
    </row>
    <row r="301" spans="1:14">
      <c r="A301">
        <v>299</v>
      </c>
      <c r="B301">
        <v>43.19962373000492</v>
      </c>
      <c r="C301">
        <v>1660.149911194558</v>
      </c>
      <c r="D301">
        <v>0.6097342126693571</v>
      </c>
      <c r="E301">
        <v>205.6703949534756</v>
      </c>
      <c r="F301">
        <v>15.03037067140548</v>
      </c>
      <c r="G301">
        <v>19268.26986001338</v>
      </c>
      <c r="H301">
        <v>0.2205234861784391</v>
      </c>
      <c r="I301">
        <v>0.162433778568871</v>
      </c>
      <c r="J301">
        <v>16.30342206051169</v>
      </c>
      <c r="K301">
        <v>2.854044909010567</v>
      </c>
      <c r="L301">
        <v>925.0080340022395</v>
      </c>
      <c r="M301">
        <v>608.9737795026032</v>
      </c>
      <c r="N301">
        <v>514.7460065973496</v>
      </c>
    </row>
    <row r="302" spans="1:14">
      <c r="A302">
        <v>300</v>
      </c>
      <c r="B302">
        <v>43.20634706668317</v>
      </c>
      <c r="C302">
        <v>1660.362399416222</v>
      </c>
      <c r="D302">
        <v>0.6097349760182096</v>
      </c>
      <c r="E302">
        <v>205.6923932365349</v>
      </c>
      <c r="F302">
        <v>15.028447129451</v>
      </c>
      <c r="G302">
        <v>19268.26986001338</v>
      </c>
      <c r="H302">
        <v>0.2205274113528239</v>
      </c>
      <c r="I302">
        <v>0.1624353851470152</v>
      </c>
      <c r="J302">
        <v>16.30379466975133</v>
      </c>
      <c r="K302">
        <v>2.854044909010567</v>
      </c>
      <c r="L302">
        <v>925.0080340022395</v>
      </c>
      <c r="M302">
        <v>608.9646007579599</v>
      </c>
      <c r="N302">
        <v>514.7089589843107</v>
      </c>
    </row>
    <row r="303" spans="1:14">
      <c r="A303">
        <v>301</v>
      </c>
      <c r="B303">
        <v>43.57585590766973</v>
      </c>
      <c r="C303">
        <v>1666.654247749539</v>
      </c>
      <c r="D303">
        <v>0.609753348655843</v>
      </c>
      <c r="E303">
        <v>206.2754020457978</v>
      </c>
      <c r="F303">
        <v>14.97171268068849</v>
      </c>
      <c r="G303">
        <v>19268.26986001339</v>
      </c>
      <c r="H303">
        <v>0.2207503056835722</v>
      </c>
      <c r="I303">
        <v>0.1624766504398106</v>
      </c>
      <c r="J303">
        <v>16.32174939119137</v>
      </c>
      <c r="K303">
        <v>2.854044909010567</v>
      </c>
      <c r="L303">
        <v>925.0080340022395</v>
      </c>
      <c r="M303">
        <v>608.5083883761475</v>
      </c>
      <c r="N303">
        <v>513.1008273437528</v>
      </c>
    </row>
    <row r="304" spans="1:14">
      <c r="A304">
        <v>302</v>
      </c>
      <c r="B304">
        <v>43.95139410666054</v>
      </c>
      <c r="C304">
        <v>1669.089336624068</v>
      </c>
      <c r="D304">
        <v>0.6097815288485897</v>
      </c>
      <c r="E304">
        <v>206.4193602162515</v>
      </c>
      <c r="F304">
        <v>14.94986996072053</v>
      </c>
      <c r="G304">
        <v>19268.26986001338</v>
      </c>
      <c r="H304">
        <v>0.2209633804134562</v>
      </c>
      <c r="I304">
        <v>0.16248597083798</v>
      </c>
      <c r="J304">
        <v>16.33732403191318</v>
      </c>
      <c r="K304">
        <v>2.854044909010567</v>
      </c>
      <c r="L304">
        <v>925.0080340022395</v>
      </c>
      <c r="M304">
        <v>608.1119676885364</v>
      </c>
      <c r="N304">
        <v>511.9731212103287</v>
      </c>
    </row>
    <row r="305" spans="1:14">
      <c r="A305">
        <v>303</v>
      </c>
      <c r="B305">
        <v>44.25086683355916</v>
      </c>
      <c r="C305">
        <v>1672.48384912791</v>
      </c>
      <c r="D305">
        <v>0.6098011102397859</v>
      </c>
      <c r="E305">
        <v>206.6993746524788</v>
      </c>
      <c r="F305">
        <v>14.91952735350256</v>
      </c>
      <c r="G305">
        <v>19268.26986001339</v>
      </c>
      <c r="H305">
        <v>0.2211365854825875</v>
      </c>
      <c r="I305">
        <v>0.1625054689942942</v>
      </c>
      <c r="J305">
        <v>16.35060729746806</v>
      </c>
      <c r="K305">
        <v>2.854044909010567</v>
      </c>
      <c r="L305">
        <v>925.0080340022395</v>
      </c>
      <c r="M305">
        <v>607.7748735359016</v>
      </c>
      <c r="N305">
        <v>510.920260285228</v>
      </c>
    </row>
    <row r="306" spans="1:14">
      <c r="A306">
        <v>304</v>
      </c>
      <c r="B306">
        <v>44.39571582889234</v>
      </c>
      <c r="C306">
        <v>1670.886798736268</v>
      </c>
      <c r="D306">
        <v>0.6098203650869863</v>
      </c>
      <c r="E306">
        <v>206.467871945173</v>
      </c>
      <c r="F306">
        <v>14.93378758766148</v>
      </c>
      <c r="G306">
        <v>19268.26986001339</v>
      </c>
      <c r="H306">
        <v>0.2212098237365907</v>
      </c>
      <c r="I306">
        <v>0.1624881873586521</v>
      </c>
      <c r="J306">
        <v>16.35494384588846</v>
      </c>
      <c r="K306">
        <v>2.854044909010567</v>
      </c>
      <c r="L306">
        <v>925.0080340022395</v>
      </c>
      <c r="M306">
        <v>607.6654514022953</v>
      </c>
      <c r="N306">
        <v>510.7616139634084</v>
      </c>
    </row>
    <row r="307" spans="1:14">
      <c r="A307">
        <v>305</v>
      </c>
      <c r="B307">
        <v>44.43772483432478</v>
      </c>
      <c r="C307">
        <v>1671.138123728736</v>
      </c>
      <c r="D307">
        <v>0.6098233193754301</v>
      </c>
      <c r="E307">
        <v>206.4814054899203</v>
      </c>
      <c r="F307">
        <v>14.93154167273698</v>
      </c>
      <c r="G307">
        <v>19268.26986001338</v>
      </c>
      <c r="H307">
        <v>0.2212337822903062</v>
      </c>
      <c r="I307">
        <v>0.1624890210652933</v>
      </c>
      <c r="J307">
        <v>16.35668156563823</v>
      </c>
      <c r="K307">
        <v>2.854044909010567</v>
      </c>
      <c r="L307">
        <v>925.0080340022395</v>
      </c>
      <c r="M307">
        <v>607.6212964794262</v>
      </c>
      <c r="N307">
        <v>510.6318756582055</v>
      </c>
    </row>
    <row r="308" spans="1:14">
      <c r="A308">
        <v>306</v>
      </c>
      <c r="B308">
        <v>44.56612150660689</v>
      </c>
      <c r="C308">
        <v>1676.056881750375</v>
      </c>
      <c r="D308">
        <v>0.6098258376910614</v>
      </c>
      <c r="E308">
        <v>206.9946750620703</v>
      </c>
      <c r="F308">
        <v>14.88772177546624</v>
      </c>
      <c r="G308">
        <v>19268.26986001339</v>
      </c>
      <c r="H308">
        <v>0.2213176224382958</v>
      </c>
      <c r="I308">
        <v>0.1625260870838965</v>
      </c>
      <c r="J308">
        <v>16.36450587281297</v>
      </c>
      <c r="K308">
        <v>2.854044909010567</v>
      </c>
      <c r="L308">
        <v>925.0080340022395</v>
      </c>
      <c r="M308">
        <v>607.4227575013825</v>
      </c>
      <c r="N308">
        <v>509.7591051848374</v>
      </c>
    </row>
    <row r="309" spans="1:14">
      <c r="A309">
        <v>307</v>
      </c>
      <c r="B309">
        <v>44.55231021222031</v>
      </c>
      <c r="C309">
        <v>1674.730678100691</v>
      </c>
      <c r="D309">
        <v>0.6098264910873591</v>
      </c>
      <c r="E309">
        <v>206.8495912676028</v>
      </c>
      <c r="F309">
        <v>14.89951122389056</v>
      </c>
      <c r="G309">
        <v>19268.26986001338</v>
      </c>
      <c r="H309">
        <v>0.2213053787895672</v>
      </c>
      <c r="I309">
        <v>0.1625155961407166</v>
      </c>
      <c r="J309">
        <v>16.36312459936584</v>
      </c>
      <c r="K309">
        <v>2.854044909010567</v>
      </c>
      <c r="L309">
        <v>925.0080340022395</v>
      </c>
      <c r="M309">
        <v>607.458299470607</v>
      </c>
      <c r="N309">
        <v>509.9632430495037</v>
      </c>
    </row>
    <row r="310" spans="1:14">
      <c r="A310">
        <v>308</v>
      </c>
      <c r="B310">
        <v>44.63888838938863</v>
      </c>
      <c r="C310">
        <v>1688.239362251204</v>
      </c>
      <c r="D310">
        <v>0.6098024561937084</v>
      </c>
      <c r="E310">
        <v>208.3492907510992</v>
      </c>
      <c r="F310">
        <v>14.78029069413573</v>
      </c>
      <c r="G310">
        <v>19268.26986001338</v>
      </c>
      <c r="H310">
        <v>0.2213957013277022</v>
      </c>
      <c r="I310">
        <v>0.1626244796058932</v>
      </c>
      <c r="J310">
        <v>16.37487896610265</v>
      </c>
      <c r="K310">
        <v>2.854044909010567</v>
      </c>
      <c r="L310">
        <v>925.0080340022395</v>
      </c>
      <c r="M310">
        <v>607.1555858195464</v>
      </c>
      <c r="N310">
        <v>508.2077786136837</v>
      </c>
    </row>
    <row r="311" spans="1:14">
      <c r="A311">
        <v>309</v>
      </c>
      <c r="B311">
        <v>44.68651229652393</v>
      </c>
      <c r="C311">
        <v>1685.769256160378</v>
      </c>
      <c r="D311">
        <v>0.6098127878522394</v>
      </c>
      <c r="E311">
        <v>208.052700989876</v>
      </c>
      <c r="F311">
        <v>14.80194780167541</v>
      </c>
      <c r="G311">
        <v>19268.26986001338</v>
      </c>
      <c r="H311">
        <v>0.2214138559395611</v>
      </c>
      <c r="I311">
        <v>0.1626027406857406</v>
      </c>
      <c r="J311">
        <v>16.3750952589793</v>
      </c>
      <c r="K311">
        <v>2.854044909010567</v>
      </c>
      <c r="L311">
        <v>925.0080340022395</v>
      </c>
      <c r="M311">
        <v>607.1510336344317</v>
      </c>
      <c r="N311">
        <v>508.3966932613847</v>
      </c>
    </row>
    <row r="312" spans="1:14">
      <c r="A312">
        <v>310</v>
      </c>
      <c r="B312">
        <v>45.03980427170864</v>
      </c>
      <c r="C312">
        <v>1691.847663583977</v>
      </c>
      <c r="D312">
        <v>0.6098292485224009</v>
      </c>
      <c r="E312">
        <v>208.6173826457107</v>
      </c>
      <c r="F312">
        <v>14.74876791359327</v>
      </c>
      <c r="G312">
        <v>19268.26986001339</v>
      </c>
      <c r="H312">
        <v>0.2216243609210347</v>
      </c>
      <c r="I312">
        <v>0.1626427755371582</v>
      </c>
      <c r="J312">
        <v>16.39190310916321</v>
      </c>
      <c r="K312">
        <v>2.854044909010567</v>
      </c>
      <c r="L312">
        <v>925.0080340022395</v>
      </c>
      <c r="M312">
        <v>606.7219294130006</v>
      </c>
      <c r="N312">
        <v>506.9650219886958</v>
      </c>
    </row>
    <row r="313" spans="1:14">
      <c r="A313">
        <v>311</v>
      </c>
      <c r="B313">
        <v>45.10981235810651</v>
      </c>
      <c r="C313">
        <v>1694.782598111608</v>
      </c>
      <c r="D313">
        <v>0.6098288292645966</v>
      </c>
      <c r="E313">
        <v>208.9264542645571</v>
      </c>
      <c r="F313">
        <v>14.72322678033061</v>
      </c>
      <c r="G313">
        <v>19268.26986001338</v>
      </c>
      <c r="H313">
        <v>0.2216695930544603</v>
      </c>
      <c r="I313">
        <v>0.1626651721006491</v>
      </c>
      <c r="J313">
        <v>16.3961960163648</v>
      </c>
      <c r="K313">
        <v>2.854044909010567</v>
      </c>
      <c r="L313">
        <v>925.0080340022395</v>
      </c>
      <c r="M313">
        <v>606.6120425490578</v>
      </c>
      <c r="N313">
        <v>506.4786734726474</v>
      </c>
    </row>
    <row r="314" spans="1:14">
      <c r="A314">
        <v>312</v>
      </c>
      <c r="B314">
        <v>45.05370641143749</v>
      </c>
      <c r="C314">
        <v>1692.206608608347</v>
      </c>
      <c r="D314">
        <v>0.6098292191496754</v>
      </c>
      <c r="E314">
        <v>208.6531441892766</v>
      </c>
      <c r="F314">
        <v>14.74563945585576</v>
      </c>
      <c r="G314">
        <v>19268.26986001338</v>
      </c>
      <c r="H314">
        <v>0.2216330463818823</v>
      </c>
      <c r="I314">
        <v>0.1626453345757187</v>
      </c>
      <c r="J314">
        <v>16.39263774639917</v>
      </c>
      <c r="K314">
        <v>2.854044909010567</v>
      </c>
      <c r="L314">
        <v>925.0080340022395</v>
      </c>
      <c r="M314">
        <v>606.7030709254972</v>
      </c>
      <c r="N314">
        <v>506.8947692873718</v>
      </c>
    </row>
    <row r="315" spans="1:14">
      <c r="A315">
        <v>313</v>
      </c>
      <c r="B315">
        <v>45.43737476685953</v>
      </c>
      <c r="C315">
        <v>1693.554415612463</v>
      </c>
      <c r="D315">
        <v>0.609860028737198</v>
      </c>
      <c r="E315">
        <v>208.6721109909422</v>
      </c>
      <c r="F315">
        <v>14.73390421076676</v>
      </c>
      <c r="G315">
        <v>19268.26986001338</v>
      </c>
      <c r="H315">
        <v>0.2218433185595406</v>
      </c>
      <c r="I315">
        <v>0.1626455901414179</v>
      </c>
      <c r="J315">
        <v>16.4075250650455</v>
      </c>
      <c r="K315">
        <v>2.854044909010567</v>
      </c>
      <c r="L315">
        <v>925.0080340022395</v>
      </c>
      <c r="M315">
        <v>606.3264258370714</v>
      </c>
      <c r="N315">
        <v>505.9662574809918</v>
      </c>
    </row>
    <row r="316" spans="1:14">
      <c r="A316">
        <v>314</v>
      </c>
      <c r="B316">
        <v>45.61711644853785</v>
      </c>
      <c r="C316">
        <v>1697.00771414395</v>
      </c>
      <c r="D316">
        <v>0.6098688875699593</v>
      </c>
      <c r="E316">
        <v>209.000809727069</v>
      </c>
      <c r="F316">
        <v>14.70392168956191</v>
      </c>
      <c r="G316">
        <v>19268.26986001338</v>
      </c>
      <c r="H316">
        <v>0.2219502024622105</v>
      </c>
      <c r="I316">
        <v>0.1626690286857118</v>
      </c>
      <c r="J316">
        <v>16.41619249260249</v>
      </c>
      <c r="K316">
        <v>2.854044909010567</v>
      </c>
      <c r="L316">
        <v>925.0080340022395</v>
      </c>
      <c r="M316">
        <v>606.1052013293804</v>
      </c>
      <c r="N316">
        <v>505.1989860827175</v>
      </c>
    </row>
    <row r="317" spans="1:14">
      <c r="A317">
        <v>315</v>
      </c>
      <c r="B317">
        <v>45.62041634316426</v>
      </c>
      <c r="C317">
        <v>1697.698505296616</v>
      </c>
      <c r="D317">
        <v>0.6098671482170408</v>
      </c>
      <c r="E317">
        <v>209.0778053506226</v>
      </c>
      <c r="F317">
        <v>14.69793868434576</v>
      </c>
      <c r="G317">
        <v>19268.26986001338</v>
      </c>
      <c r="H317">
        <v>0.2219542829620407</v>
      </c>
      <c r="I317">
        <v>0.1626746204831006</v>
      </c>
      <c r="J317">
        <v>16.41673839958964</v>
      </c>
      <c r="K317">
        <v>2.854044909010567</v>
      </c>
      <c r="L317">
        <v>925.0080340022395</v>
      </c>
      <c r="M317">
        <v>606.0907062211176</v>
      </c>
      <c r="N317">
        <v>505.1075722350212</v>
      </c>
    </row>
    <row r="318" spans="1:14">
      <c r="A318">
        <v>316</v>
      </c>
      <c r="B318">
        <v>45.93154196395862</v>
      </c>
      <c r="C318">
        <v>1702.821387743079</v>
      </c>
      <c r="D318">
        <v>0.6098818581401574</v>
      </c>
      <c r="E318">
        <v>209.5498184113583</v>
      </c>
      <c r="F318">
        <v>14.65372041657722</v>
      </c>
      <c r="G318">
        <v>19268.26986001339</v>
      </c>
      <c r="H318">
        <v>0.222136472349809</v>
      </c>
      <c r="I318">
        <v>0.1627081156233962</v>
      </c>
      <c r="J318">
        <v>16.43117051704116</v>
      </c>
      <c r="K318">
        <v>2.854044909010567</v>
      </c>
      <c r="L318">
        <v>925.0080340022395</v>
      </c>
      <c r="M318">
        <v>605.7223939973973</v>
      </c>
      <c r="N318">
        <v>503.9199044565947</v>
      </c>
    </row>
    <row r="319" spans="1:14">
      <c r="A319">
        <v>317</v>
      </c>
      <c r="B319">
        <v>46.04596671641373</v>
      </c>
      <c r="C319">
        <v>1707.060773788572</v>
      </c>
      <c r="D319">
        <v>0.6098815201208626</v>
      </c>
      <c r="E319">
        <v>209.9898961058054</v>
      </c>
      <c r="F319">
        <v>14.61732875507197</v>
      </c>
      <c r="G319">
        <v>19268.26986001339</v>
      </c>
      <c r="H319">
        <v>0.2222110853312111</v>
      </c>
      <c r="I319">
        <v>0.1627398392078916</v>
      </c>
      <c r="J319">
        <v>16.4378789343045</v>
      </c>
      <c r="K319">
        <v>2.854044909010567</v>
      </c>
      <c r="L319">
        <v>925.0080340022395</v>
      </c>
      <c r="M319">
        <v>605.5485274030895</v>
      </c>
      <c r="N319">
        <v>503.209529216532</v>
      </c>
    </row>
    <row r="320" spans="1:14">
      <c r="A320">
        <v>318</v>
      </c>
      <c r="B320">
        <v>46.08572149592823</v>
      </c>
      <c r="C320">
        <v>1705.62041183688</v>
      </c>
      <c r="D320">
        <v>0.6098887416146485</v>
      </c>
      <c r="E320">
        <v>209.8133372998336</v>
      </c>
      <c r="F320">
        <v>14.62967279365644</v>
      </c>
      <c r="G320">
        <v>19268.26986001338</v>
      </c>
      <c r="H320">
        <v>0.2222272067292064</v>
      </c>
      <c r="I320">
        <v>0.1627268852716681</v>
      </c>
      <c r="J320">
        <v>16.43844193347115</v>
      </c>
      <c r="K320">
        <v>2.854044909010567</v>
      </c>
      <c r="L320">
        <v>925.0080340022395</v>
      </c>
      <c r="M320">
        <v>605.5364822399044</v>
      </c>
      <c r="N320">
        <v>503.2963614236477</v>
      </c>
    </row>
    <row r="321" spans="1:14">
      <c r="A321">
        <v>319</v>
      </c>
      <c r="B321">
        <v>46.29240946554328</v>
      </c>
      <c r="C321">
        <v>1709.481477207839</v>
      </c>
      <c r="D321">
        <v>0.6098980077464509</v>
      </c>
      <c r="E321">
        <v>210.1780472030488</v>
      </c>
      <c r="F321">
        <v>14.59662995361098</v>
      </c>
      <c r="G321">
        <v>19268.26986001338</v>
      </c>
      <c r="H321">
        <v>0.2223503642914344</v>
      </c>
      <c r="I321">
        <v>0.1627528084843722</v>
      </c>
      <c r="J321">
        <v>16.4482922809051</v>
      </c>
      <c r="K321">
        <v>2.854044909010567</v>
      </c>
      <c r="L321">
        <v>925.0080340022395</v>
      </c>
      <c r="M321">
        <v>605.283781835955</v>
      </c>
      <c r="N321">
        <v>502.4340293582444</v>
      </c>
    </row>
    <row r="322" spans="1:14">
      <c r="A322">
        <v>320</v>
      </c>
      <c r="B322">
        <v>46.42973139665634</v>
      </c>
      <c r="C322">
        <v>1709.835612286861</v>
      </c>
      <c r="D322">
        <v>0.6099077115750691</v>
      </c>
      <c r="E322">
        <v>210.1721563389216</v>
      </c>
      <c r="F322">
        <v>14.59360675145932</v>
      </c>
      <c r="G322">
        <v>19268.2698600134</v>
      </c>
      <c r="H322">
        <v>0.2224218085995537</v>
      </c>
      <c r="I322">
        <v>0.1627521296840291</v>
      </c>
      <c r="J322">
        <v>16.45335673005368</v>
      </c>
      <c r="K322">
        <v>2.854044909010567</v>
      </c>
      <c r="L322">
        <v>925.0080340022395</v>
      </c>
      <c r="M322">
        <v>605.157538754199</v>
      </c>
      <c r="N322">
        <v>502.1930088159997</v>
      </c>
    </row>
    <row r="323" spans="1:14">
      <c r="A323">
        <v>321</v>
      </c>
      <c r="B323">
        <v>46.34771296705527</v>
      </c>
      <c r="C323">
        <v>1708.398043328583</v>
      </c>
      <c r="D323">
        <v>0.6099054337507089</v>
      </c>
      <c r="E323">
        <v>210.036475298633</v>
      </c>
      <c r="F323">
        <v>14.60588686155259</v>
      </c>
      <c r="G323">
        <v>19268.26986001339</v>
      </c>
      <c r="H323">
        <v>0.2223758996656632</v>
      </c>
      <c r="I323">
        <v>0.1627423493984944</v>
      </c>
      <c r="J323">
        <v>16.44963828070497</v>
      </c>
      <c r="K323">
        <v>2.854044909010567</v>
      </c>
      <c r="L323">
        <v>925.0080340022395</v>
      </c>
      <c r="M323">
        <v>605.2518054381552</v>
      </c>
      <c r="N323">
        <v>502.4523945789206</v>
      </c>
    </row>
    <row r="324" spans="1:14">
      <c r="A324">
        <v>322</v>
      </c>
      <c r="B324">
        <v>46.66102206820076</v>
      </c>
      <c r="C324">
        <v>1713.179906838812</v>
      </c>
      <c r="D324">
        <v>0.6099226148535645</v>
      </c>
      <c r="E324">
        <v>210.469385254672</v>
      </c>
      <c r="F324">
        <v>14.5651186053181</v>
      </c>
      <c r="G324">
        <v>19268.26986001338</v>
      </c>
      <c r="H324">
        <v>0.22255677188619</v>
      </c>
      <c r="I324">
        <v>0.1627730219971828</v>
      </c>
      <c r="J324">
        <v>16.46378951440538</v>
      </c>
      <c r="K324">
        <v>2.854044909010567</v>
      </c>
      <c r="L324">
        <v>925.0080340022395</v>
      </c>
      <c r="M324">
        <v>604.8907333692605</v>
      </c>
      <c r="N324">
        <v>501.3276600054231</v>
      </c>
    </row>
    <row r="325" spans="1:14">
      <c r="A325">
        <v>323</v>
      </c>
      <c r="B325">
        <v>46.77753541837622</v>
      </c>
      <c r="C325">
        <v>1715.582020164048</v>
      </c>
      <c r="D325">
        <v>0.609926668922288</v>
      </c>
      <c r="E325">
        <v>210.7015200852744</v>
      </c>
      <c r="F325">
        <v>14.54472490506113</v>
      </c>
      <c r="G325">
        <v>19268.26986001339</v>
      </c>
      <c r="H325">
        <v>0.2226250636791701</v>
      </c>
      <c r="I325">
        <v>0.1627896670565611</v>
      </c>
      <c r="J325">
        <v>16.46935964435341</v>
      </c>
      <c r="K325">
        <v>2.854044909010567</v>
      </c>
      <c r="L325">
        <v>925.0080340022395</v>
      </c>
      <c r="M325">
        <v>604.7480263413449</v>
      </c>
      <c r="N325">
        <v>500.865637618152</v>
      </c>
    </row>
    <row r="326" spans="1:14">
      <c r="A326">
        <v>324</v>
      </c>
      <c r="B326">
        <v>46.62553453126576</v>
      </c>
      <c r="C326">
        <v>1713.976219113143</v>
      </c>
      <c r="D326">
        <v>0.6099165836400225</v>
      </c>
      <c r="E326">
        <v>210.5715411142062</v>
      </c>
      <c r="F326">
        <v>14.55835166036684</v>
      </c>
      <c r="G326">
        <v>19268.26986001338</v>
      </c>
      <c r="H326">
        <v>0.2225409306809555</v>
      </c>
      <c r="I326">
        <v>0.1627805468141387</v>
      </c>
      <c r="J326">
        <v>16.46299081448792</v>
      </c>
      <c r="K326">
        <v>2.854044909010567</v>
      </c>
      <c r="L326">
        <v>925.0080340022395</v>
      </c>
      <c r="M326">
        <v>604.9091923836036</v>
      </c>
      <c r="N326">
        <v>501.3196123254338</v>
      </c>
    </row>
    <row r="327" spans="1:14">
      <c r="A327">
        <v>325</v>
      </c>
      <c r="B327">
        <v>46.78290322886124</v>
      </c>
      <c r="C327">
        <v>1717.518454645748</v>
      </c>
      <c r="D327">
        <v>0.6099224268354428</v>
      </c>
      <c r="E327">
        <v>210.9173832658861</v>
      </c>
      <c r="F327">
        <v>14.52832629999413</v>
      </c>
      <c r="G327">
        <v>19268.26986001338</v>
      </c>
      <c r="H327">
        <v>0.2226362753562217</v>
      </c>
      <c r="I327">
        <v>0.1628052599149447</v>
      </c>
      <c r="J327">
        <v>16.47078677365917</v>
      </c>
      <c r="K327">
        <v>2.854044909010567</v>
      </c>
      <c r="L327">
        <v>925.0080340022395</v>
      </c>
      <c r="M327">
        <v>604.7080573694266</v>
      </c>
      <c r="N327">
        <v>500.6185431312624</v>
      </c>
    </row>
    <row r="328" spans="1:14">
      <c r="A328">
        <v>326</v>
      </c>
      <c r="B328">
        <v>46.73627519857328</v>
      </c>
      <c r="C328">
        <v>1716.054502881544</v>
      </c>
      <c r="D328">
        <v>0.6099211285565714</v>
      </c>
      <c r="E328">
        <v>210.7682758253985</v>
      </c>
      <c r="F328">
        <v>14.54072029382247</v>
      </c>
      <c r="G328">
        <v>19268.26986001338</v>
      </c>
      <c r="H328">
        <v>0.2226063141021192</v>
      </c>
      <c r="I328">
        <v>0.1627945605468345</v>
      </c>
      <c r="J328">
        <v>16.46821946536167</v>
      </c>
      <c r="K328">
        <v>2.854044909010567</v>
      </c>
      <c r="L328">
        <v>925.0080340022395</v>
      </c>
      <c r="M328">
        <v>604.7750204617214</v>
      </c>
      <c r="N328">
        <v>500.8957678641676</v>
      </c>
    </row>
    <row r="329" spans="1:14">
      <c r="A329">
        <v>327</v>
      </c>
      <c r="B329">
        <v>46.99391701070432</v>
      </c>
      <c r="C329">
        <v>1716.864049099203</v>
      </c>
      <c r="D329">
        <v>0.6099389402732497</v>
      </c>
      <c r="E329">
        <v>210.7709047646031</v>
      </c>
      <c r="F329">
        <v>14.53386396462036</v>
      </c>
      <c r="G329">
        <v>19268.26986001339</v>
      </c>
      <c r="H329">
        <v>0.2227446767472175</v>
      </c>
      <c r="I329">
        <v>0.1627940081864138</v>
      </c>
      <c r="J329">
        <v>16.47797391384281</v>
      </c>
      <c r="K329">
        <v>2.854044909010567</v>
      </c>
      <c r="L329">
        <v>925.0080340022395</v>
      </c>
      <c r="M329">
        <v>604.5301895026057</v>
      </c>
      <c r="N329">
        <v>500.3312545026815</v>
      </c>
    </row>
    <row r="330" spans="1:14">
      <c r="A330">
        <v>328</v>
      </c>
      <c r="B330">
        <v>47.0345162404193</v>
      </c>
      <c r="C330">
        <v>1712.671009005058</v>
      </c>
      <c r="D330">
        <v>0.6099524221007863</v>
      </c>
      <c r="E330">
        <v>210.2839754523036</v>
      </c>
      <c r="F330">
        <v>14.56944644018401</v>
      </c>
      <c r="G330">
        <v>19268.26986001339</v>
      </c>
      <c r="H330">
        <v>0.2227501738452141</v>
      </c>
      <c r="I330">
        <v>0.1627585143066919</v>
      </c>
      <c r="J330">
        <v>16.47688724073751</v>
      </c>
      <c r="K330">
        <v>2.854044909010567</v>
      </c>
      <c r="L330">
        <v>925.0080340022395</v>
      </c>
      <c r="M330">
        <v>604.5661249243897</v>
      </c>
      <c r="N330">
        <v>500.7512696501955</v>
      </c>
    </row>
    <row r="331" spans="1:14">
      <c r="A331">
        <v>329</v>
      </c>
      <c r="B331">
        <v>47.17601217846282</v>
      </c>
      <c r="C331">
        <v>1710.244182732799</v>
      </c>
      <c r="D331">
        <v>0.6099707353822709</v>
      </c>
      <c r="E331">
        <v>209.9619888304995</v>
      </c>
      <c r="F331">
        <v>14.5901203975933</v>
      </c>
      <c r="G331">
        <v>19268.26986001337</v>
      </c>
      <c r="H331">
        <v>0.2228144942950036</v>
      </c>
      <c r="I331">
        <v>0.1627347329495953</v>
      </c>
      <c r="J331">
        <v>16.48047247760951</v>
      </c>
      <c r="K331">
        <v>2.854044909010567</v>
      </c>
      <c r="L331">
        <v>925.0080340022395</v>
      </c>
      <c r="M331">
        <v>604.4827100270647</v>
      </c>
      <c r="N331">
        <v>500.749551698694</v>
      </c>
    </row>
    <row r="332" spans="1:14">
      <c r="A332">
        <v>330</v>
      </c>
      <c r="B332">
        <v>47.11693388243333</v>
      </c>
      <c r="C332">
        <v>1708.343113443985</v>
      </c>
      <c r="D332">
        <v>0.6099697732830853</v>
      </c>
      <c r="E332">
        <v>209.7681357276867</v>
      </c>
      <c r="F332">
        <v>14.60635649770088</v>
      </c>
      <c r="G332">
        <v>19268.26986001338</v>
      </c>
      <c r="H332">
        <v>0.2227759185990063</v>
      </c>
      <c r="I332">
        <v>0.1627208485598653</v>
      </c>
      <c r="J332">
        <v>16.47716528574331</v>
      </c>
      <c r="K332">
        <v>2.854044909010567</v>
      </c>
      <c r="L332">
        <v>925.0080340022395</v>
      </c>
      <c r="M332">
        <v>604.5689751890941</v>
      </c>
      <c r="N332">
        <v>501.1168561157722</v>
      </c>
    </row>
    <row r="333" spans="1:14">
      <c r="A333">
        <v>331</v>
      </c>
      <c r="B333">
        <v>47.45043393018641</v>
      </c>
      <c r="C333">
        <v>1713.209532212208</v>
      </c>
      <c r="D333">
        <v>0.6099884519094276</v>
      </c>
      <c r="E333">
        <v>210.2039167931407</v>
      </c>
      <c r="F333">
        <v>14.56486674057585</v>
      </c>
      <c r="G333">
        <v>19268.26986001338</v>
      </c>
      <c r="H333">
        <v>0.2229665040426066</v>
      </c>
      <c r="I333">
        <v>0.1627516609330813</v>
      </c>
      <c r="J333">
        <v>16.49201346809187</v>
      </c>
      <c r="K333">
        <v>2.854044909010567</v>
      </c>
      <c r="L333">
        <v>925.0080340022395</v>
      </c>
      <c r="M333">
        <v>604.1916729958999</v>
      </c>
      <c r="N333">
        <v>499.8843957785333</v>
      </c>
    </row>
    <row r="334" spans="1:14">
      <c r="A334">
        <v>332</v>
      </c>
      <c r="B334">
        <v>47.50747701400469</v>
      </c>
      <c r="C334">
        <v>1716.843388541346</v>
      </c>
      <c r="D334">
        <v>0.6099840137896546</v>
      </c>
      <c r="E334">
        <v>210.5956154981783</v>
      </c>
      <c r="F334">
        <v>14.53403886568549</v>
      </c>
      <c r="G334">
        <v>19268.26986001338</v>
      </c>
      <c r="H334">
        <v>0.2230077904317527</v>
      </c>
      <c r="I334">
        <v>0.1627801041806893</v>
      </c>
      <c r="J334">
        <v>16.4961386631072</v>
      </c>
      <c r="K334">
        <v>2.854044909010567</v>
      </c>
      <c r="L334">
        <v>925.0080340022395</v>
      </c>
      <c r="M334">
        <v>604.0819956601974</v>
      </c>
      <c r="N334">
        <v>499.3883341298467</v>
      </c>
    </row>
    <row r="335" spans="1:14">
      <c r="A335">
        <v>333</v>
      </c>
      <c r="B335">
        <v>47.46546597216584</v>
      </c>
      <c r="C335">
        <v>1714.605045036384</v>
      </c>
      <c r="D335">
        <v>0.6099870746362969</v>
      </c>
      <c r="E335">
        <v>210.3565984504087</v>
      </c>
      <c r="F335">
        <v>14.55301243139968</v>
      </c>
      <c r="G335">
        <v>19268.26986001339</v>
      </c>
      <c r="H335">
        <v>0.2229789391749308</v>
      </c>
      <c r="I335">
        <v>0.1627627598679706</v>
      </c>
      <c r="J335">
        <v>16.49336117848437</v>
      </c>
      <c r="K335">
        <v>2.854044909010567</v>
      </c>
      <c r="L335">
        <v>925.0080340022395</v>
      </c>
      <c r="M335">
        <v>604.1553752441328</v>
      </c>
      <c r="N335">
        <v>499.6957275693414</v>
      </c>
    </row>
    <row r="336" spans="1:14">
      <c r="A336">
        <v>334</v>
      </c>
      <c r="B336">
        <v>47.57640254026215</v>
      </c>
      <c r="C336">
        <v>1717.761302212002</v>
      </c>
      <c r="D336">
        <v>0.6099886998954082</v>
      </c>
      <c r="E336">
        <v>210.6752180462546</v>
      </c>
      <c r="F336">
        <v>14.5262723657955</v>
      </c>
      <c r="G336">
        <v>19268.26986001338</v>
      </c>
      <c r="H336">
        <v>0.2230476202382334</v>
      </c>
      <c r="I336">
        <v>0.1627856633807889</v>
      </c>
      <c r="J336">
        <v>16.49918317988165</v>
      </c>
      <c r="K336">
        <v>2.854044909010567</v>
      </c>
      <c r="L336">
        <v>925.0080340022395</v>
      </c>
      <c r="M336">
        <v>604.0043810843802</v>
      </c>
      <c r="N336">
        <v>499.1360051947315</v>
      </c>
    </row>
    <row r="337" spans="1:14">
      <c r="A337">
        <v>335</v>
      </c>
      <c r="B337">
        <v>47.5623248185031</v>
      </c>
      <c r="C337">
        <v>1718.2876739907</v>
      </c>
      <c r="D337">
        <v>0.6099858014890649</v>
      </c>
      <c r="E337">
        <v>210.739785005329</v>
      </c>
      <c r="F337">
        <v>14.52182245910131</v>
      </c>
      <c r="G337">
        <v>19268.26986001338</v>
      </c>
      <c r="H337">
        <v>0.2230416886114374</v>
      </c>
      <c r="I337">
        <v>0.1627904360252497</v>
      </c>
      <c r="J337">
        <v>16.49896568040788</v>
      </c>
      <c r="K337">
        <v>2.854044909010567</v>
      </c>
      <c r="L337">
        <v>925.0080340022395</v>
      </c>
      <c r="M337">
        <v>604.0087306660677</v>
      </c>
      <c r="N337">
        <v>499.1079639185081</v>
      </c>
    </row>
    <row r="338" spans="1:14">
      <c r="A338">
        <v>336</v>
      </c>
      <c r="B338">
        <v>47.60107588065064</v>
      </c>
      <c r="C338">
        <v>1718.556796781119</v>
      </c>
      <c r="D338">
        <v>0.6099891253034032</v>
      </c>
      <c r="E338">
        <v>210.7576226797916</v>
      </c>
      <c r="F338">
        <v>14.51954836877768</v>
      </c>
      <c r="G338">
        <v>19268.26986001338</v>
      </c>
      <c r="H338">
        <v>0.223061693672217</v>
      </c>
      <c r="I338">
        <v>0.162791689834424</v>
      </c>
      <c r="J338">
        <v>16.50045596007925</v>
      </c>
      <c r="K338">
        <v>2.854044909010567</v>
      </c>
      <c r="L338">
        <v>925.0080340022395</v>
      </c>
      <c r="M338">
        <v>603.9717353561472</v>
      </c>
      <c r="N338">
        <v>499.0224594304248</v>
      </c>
    </row>
    <row r="339" spans="1:14">
      <c r="A339">
        <v>337</v>
      </c>
      <c r="B339">
        <v>47.5741067570386</v>
      </c>
      <c r="C339">
        <v>1715.446585705678</v>
      </c>
      <c r="D339">
        <v>0.6099942652183323</v>
      </c>
      <c r="E339">
        <v>210.4152194085632</v>
      </c>
      <c r="F339">
        <v>14.54587321067208</v>
      </c>
      <c r="G339">
        <v>19268.26986001338</v>
      </c>
      <c r="H339">
        <v>0.2230372528602646</v>
      </c>
      <c r="I339">
        <v>0.1627667947739163</v>
      </c>
      <c r="J339">
        <v>16.49769486191149</v>
      </c>
      <c r="K339">
        <v>2.854044909010567</v>
      </c>
      <c r="L339">
        <v>925.0080340022395</v>
      </c>
      <c r="M339">
        <v>604.0470047176217</v>
      </c>
      <c r="N339">
        <v>499.4156543981002</v>
      </c>
    </row>
    <row r="340" spans="1:14">
      <c r="A340">
        <v>338</v>
      </c>
      <c r="B340">
        <v>47.56325397416093</v>
      </c>
      <c r="C340">
        <v>1715.817311100905</v>
      </c>
      <c r="D340">
        <v>0.6099925086611689</v>
      </c>
      <c r="E340">
        <v>210.4607093542624</v>
      </c>
      <c r="F340">
        <v>14.54273037922956</v>
      </c>
      <c r="G340">
        <v>19268.26986001339</v>
      </c>
      <c r="H340">
        <v>0.2230330672399604</v>
      </c>
      <c r="I340">
        <v>0.1627701295610708</v>
      </c>
      <c r="J340">
        <v>16.4975299810065</v>
      </c>
      <c r="K340">
        <v>2.854044909010567</v>
      </c>
      <c r="L340">
        <v>925.0080340022395</v>
      </c>
      <c r="M340">
        <v>604.0501160466537</v>
      </c>
      <c r="N340">
        <v>499.3932108365712</v>
      </c>
    </row>
    <row r="341" spans="1:14">
      <c r="A341">
        <v>339</v>
      </c>
      <c r="B341">
        <v>47.47416523111715</v>
      </c>
      <c r="C341">
        <v>1716.725982740378</v>
      </c>
      <c r="D341">
        <v>0.609982708902428</v>
      </c>
      <c r="E341">
        <v>210.5935400496452</v>
      </c>
      <c r="F341">
        <v>14.53503283938396</v>
      </c>
      <c r="G341">
        <v>19268.26986001338</v>
      </c>
      <c r="H341">
        <v>0.2229903788248857</v>
      </c>
      <c r="I341">
        <v>0.1627800314749144</v>
      </c>
      <c r="J341">
        <v>16.494895103197</v>
      </c>
      <c r="K341">
        <v>2.854044909010567</v>
      </c>
      <c r="L341">
        <v>925.0080340022395</v>
      </c>
      <c r="M341">
        <v>604.1128986892995</v>
      </c>
      <c r="N341">
        <v>499.444824816699</v>
      </c>
    </row>
    <row r="342" spans="1:14">
      <c r="A342">
        <v>340</v>
      </c>
      <c r="B342">
        <v>47.87819476057993</v>
      </c>
      <c r="C342">
        <v>1719.447486135505</v>
      </c>
      <c r="D342">
        <v>0.6100097707287971</v>
      </c>
      <c r="E342">
        <v>210.7629030829716</v>
      </c>
      <c r="F342">
        <v>14.51202711135817</v>
      </c>
      <c r="G342">
        <v>19268.26986001338</v>
      </c>
      <c r="H342">
        <v>0.2232095316584748</v>
      </c>
      <c r="I342">
        <v>0.1627912331333702</v>
      </c>
      <c r="J342">
        <v>16.51092747595821</v>
      </c>
      <c r="K342">
        <v>2.854044909010567</v>
      </c>
      <c r="L342">
        <v>925.0080340022395</v>
      </c>
      <c r="M342">
        <v>603.7110470159463</v>
      </c>
      <c r="N342">
        <v>498.4158270661275</v>
      </c>
    </row>
    <row r="343" spans="1:14">
      <c r="A343">
        <v>341</v>
      </c>
      <c r="B343">
        <v>47.92431019623791</v>
      </c>
      <c r="C343">
        <v>1723.412343705235</v>
      </c>
      <c r="D343">
        <v>0.6100042740456594</v>
      </c>
      <c r="E343">
        <v>211.1946832473389</v>
      </c>
      <c r="F343">
        <v>14.47864095118893</v>
      </c>
      <c r="G343">
        <v>19268.26986001338</v>
      </c>
      <c r="H343">
        <v>0.223247731162396</v>
      </c>
      <c r="I343">
        <v>0.1628225460610401</v>
      </c>
      <c r="J343">
        <v>16.51489022650037</v>
      </c>
      <c r="K343">
        <v>2.854044909010567</v>
      </c>
      <c r="L343">
        <v>925.0080340022395</v>
      </c>
      <c r="M343">
        <v>603.6033048662572</v>
      </c>
      <c r="N343">
        <v>497.8853434437826</v>
      </c>
    </row>
    <row r="344" spans="1:14">
      <c r="A344">
        <v>342</v>
      </c>
      <c r="B344">
        <v>47.78279382287176</v>
      </c>
      <c r="C344">
        <v>1717.677226185028</v>
      </c>
      <c r="D344">
        <v>0.6100056181973067</v>
      </c>
      <c r="E344">
        <v>210.5960407152584</v>
      </c>
      <c r="F344">
        <v>14.52698339068926</v>
      </c>
      <c r="G344">
        <v>19268.2698600134</v>
      </c>
      <c r="H344">
        <v>0.2231531054424974</v>
      </c>
      <c r="I344">
        <v>0.1627793918692687</v>
      </c>
      <c r="J344">
        <v>16.50644992563069</v>
      </c>
      <c r="K344">
        <v>2.854044909010567</v>
      </c>
      <c r="L344">
        <v>925.0080340022395</v>
      </c>
      <c r="M344">
        <v>603.8259682472212</v>
      </c>
      <c r="N344">
        <v>498.7988307031346</v>
      </c>
    </row>
    <row r="345" spans="1:14">
      <c r="A345">
        <v>343</v>
      </c>
      <c r="B345">
        <v>47.89338413445636</v>
      </c>
      <c r="C345">
        <v>1718.442954014406</v>
      </c>
      <c r="D345">
        <v>0.6100117658102308</v>
      </c>
      <c r="E345">
        <v>210.6449126576448</v>
      </c>
      <c r="F345">
        <v>14.52051025439272</v>
      </c>
      <c r="G345">
        <v>19268.26986001338</v>
      </c>
      <c r="H345">
        <v>0.2232128577296035</v>
      </c>
      <c r="I345">
        <v>0.1627826496022025</v>
      </c>
      <c r="J345">
        <v>16.51083452707073</v>
      </c>
      <c r="K345">
        <v>2.854044909010567</v>
      </c>
      <c r="L345">
        <v>925.0080340022395</v>
      </c>
      <c r="M345">
        <v>603.7162192565479</v>
      </c>
      <c r="N345">
        <v>498.5132299956898</v>
      </c>
    </row>
    <row r="346" spans="1:14">
      <c r="A346">
        <v>344</v>
      </c>
      <c r="B346">
        <v>47.89471483467911</v>
      </c>
      <c r="C346">
        <v>1721.572761059371</v>
      </c>
      <c r="D346">
        <v>0.6100051596623668</v>
      </c>
      <c r="E346">
        <v>210.9970380637665</v>
      </c>
      <c r="F346">
        <v>14.49411206994264</v>
      </c>
      <c r="G346">
        <v>19268.26986001338</v>
      </c>
      <c r="H346">
        <v>0.2232259453078492</v>
      </c>
      <c r="I346">
        <v>0.1628082243056931</v>
      </c>
      <c r="J346">
        <v>16.51276941465521</v>
      </c>
      <c r="K346">
        <v>2.854044909010567</v>
      </c>
      <c r="L346">
        <v>925.0080340022395</v>
      </c>
      <c r="M346">
        <v>603.660197152697</v>
      </c>
      <c r="N346">
        <v>498.1645135399075</v>
      </c>
    </row>
    <row r="347" spans="1:14">
      <c r="A347">
        <v>345</v>
      </c>
      <c r="B347">
        <v>47.91682856409479</v>
      </c>
      <c r="C347">
        <v>1718.882059431263</v>
      </c>
      <c r="D347">
        <v>0.6100132980065569</v>
      </c>
      <c r="E347">
        <v>210.686328082064</v>
      </c>
      <c r="F347">
        <v>14.51680084648236</v>
      </c>
      <c r="G347">
        <v>19268.26986001338</v>
      </c>
      <c r="H347">
        <v>0.2232268103378999</v>
      </c>
      <c r="I347">
        <v>0.1627855856271128</v>
      </c>
      <c r="J347">
        <v>16.51194208583218</v>
      </c>
      <c r="K347">
        <v>2.854044909010567</v>
      </c>
      <c r="L347">
        <v>925.0080340022395</v>
      </c>
      <c r="M347">
        <v>603.6878006194856</v>
      </c>
      <c r="N347">
        <v>498.4237641881106</v>
      </c>
    </row>
    <row r="348" spans="1:14">
      <c r="A348">
        <v>346</v>
      </c>
      <c r="B348">
        <v>47.92247585225716</v>
      </c>
      <c r="C348">
        <v>1718.108955516589</v>
      </c>
      <c r="D348">
        <v>0.6100149242201428</v>
      </c>
      <c r="E348">
        <v>210.5972099311225</v>
      </c>
      <c r="F348">
        <v>14.52333302567095</v>
      </c>
      <c r="G348">
        <v>19268.26986001338</v>
      </c>
      <c r="H348">
        <v>0.2232268182825007</v>
      </c>
      <c r="I348">
        <v>0.1627790840649858</v>
      </c>
      <c r="J348">
        <v>16.5116855618312</v>
      </c>
      <c r="K348">
        <v>2.854044909010567</v>
      </c>
      <c r="L348">
        <v>925.0080340022395</v>
      </c>
      <c r="M348">
        <v>603.6961541692984</v>
      </c>
      <c r="N348">
        <v>498.5247253753072</v>
      </c>
    </row>
    <row r="349" spans="1:14">
      <c r="A349">
        <v>347</v>
      </c>
      <c r="B349">
        <v>47.98037840024886</v>
      </c>
      <c r="C349">
        <v>1721.019055639119</v>
      </c>
      <c r="D349">
        <v>0.6100166340078085</v>
      </c>
      <c r="E349">
        <v>210.9060154552926</v>
      </c>
      <c r="F349">
        <v>14.4987752771213</v>
      </c>
      <c r="G349">
        <v>19268.26986001337</v>
      </c>
      <c r="H349">
        <v>0.2232671665896898</v>
      </c>
      <c r="I349">
        <v>0.162801426138501</v>
      </c>
      <c r="J349">
        <v>16.51545267259711</v>
      </c>
      <c r="K349">
        <v>2.854044909010567</v>
      </c>
      <c r="L349">
        <v>925.0080340022395</v>
      </c>
      <c r="M349">
        <v>603.5961655212881</v>
      </c>
      <c r="N349">
        <v>498.0549623646643</v>
      </c>
    </row>
    <row r="350" spans="1:14">
      <c r="A350">
        <v>348</v>
      </c>
      <c r="B350">
        <v>47.92944255517344</v>
      </c>
      <c r="C350">
        <v>1725.020118001107</v>
      </c>
      <c r="D350">
        <v>0.61000267285104</v>
      </c>
      <c r="E350">
        <v>211.3744724474214</v>
      </c>
      <c r="F350">
        <v>14.46514639160811</v>
      </c>
      <c r="G350">
        <v>19268.26986001338</v>
      </c>
      <c r="H350">
        <v>0.223256068510694</v>
      </c>
      <c r="I350">
        <v>0.1628356319027446</v>
      </c>
      <c r="J350">
        <v>16.51600710073415</v>
      </c>
      <c r="K350">
        <v>2.854044909010567</v>
      </c>
      <c r="L350">
        <v>925.0080340022395</v>
      </c>
      <c r="M350">
        <v>603.571753560695</v>
      </c>
      <c r="N350">
        <v>497.6886176111741</v>
      </c>
    </row>
    <row r="351" spans="1:14">
      <c r="A351">
        <v>349</v>
      </c>
      <c r="B351">
        <v>48.32780204892718</v>
      </c>
      <c r="C351">
        <v>1721.03094470849</v>
      </c>
      <c r="D351">
        <v>0.6100461838240606</v>
      </c>
      <c r="E351">
        <v>210.7909207629101</v>
      </c>
      <c r="F351">
        <v>14.49867511800121</v>
      </c>
      <c r="G351">
        <v>19268.26986001338</v>
      </c>
      <c r="H351">
        <v>0.2234434628837904</v>
      </c>
      <c r="I351">
        <v>0.1627922365973348</v>
      </c>
      <c r="J351">
        <v>16.52769755705808</v>
      </c>
      <c r="K351">
        <v>2.854044909010567</v>
      </c>
      <c r="L351">
        <v>925.0080340022395</v>
      </c>
      <c r="M351">
        <v>603.2970322829536</v>
      </c>
      <c r="N351">
        <v>497.4961303412776</v>
      </c>
    </row>
    <row r="352" spans="1:14">
      <c r="A352">
        <v>350</v>
      </c>
      <c r="B352">
        <v>48.52092237187483</v>
      </c>
      <c r="C352">
        <v>1725.958666035411</v>
      </c>
      <c r="D352">
        <v>0.6100503593487899</v>
      </c>
      <c r="E352">
        <v>211.281325508757</v>
      </c>
      <c r="F352">
        <v>14.45728048208262</v>
      </c>
      <c r="G352">
        <v>19268.26986001337</v>
      </c>
      <c r="H352">
        <v>0.2235606960043085</v>
      </c>
      <c r="I352">
        <v>0.1628274202748539</v>
      </c>
      <c r="J352">
        <v>16.537406639132</v>
      </c>
      <c r="K352">
        <v>2.854044909010567</v>
      </c>
      <c r="L352">
        <v>925.0080340022395</v>
      </c>
      <c r="M352">
        <v>603.0452570316916</v>
      </c>
      <c r="N352">
        <v>496.5994117443271</v>
      </c>
    </row>
    <row r="353" spans="1:14">
      <c r="A353">
        <v>351</v>
      </c>
      <c r="B353">
        <v>48.49622233207943</v>
      </c>
      <c r="C353">
        <v>1729.727610958699</v>
      </c>
      <c r="D353">
        <v>0.610039523625868</v>
      </c>
      <c r="E353">
        <v>211.7140212645879</v>
      </c>
      <c r="F353">
        <v>14.42577916734827</v>
      </c>
      <c r="G353">
        <v>19268.26986001339</v>
      </c>
      <c r="H353">
        <v>0.223563214435555</v>
      </c>
      <c r="I353">
        <v>0.1628589201688759</v>
      </c>
      <c r="J353">
        <v>16.53876744671388</v>
      </c>
      <c r="K353">
        <v>2.854044909010567</v>
      </c>
      <c r="L353">
        <v>925.0080340022395</v>
      </c>
      <c r="M353">
        <v>603.0003127238524</v>
      </c>
      <c r="N353">
        <v>496.2043616005078</v>
      </c>
    </row>
    <row r="354" spans="1:14">
      <c r="A354">
        <v>352</v>
      </c>
      <c r="B354">
        <v>48.38994892779281</v>
      </c>
      <c r="C354">
        <v>1731.531966143165</v>
      </c>
      <c r="D354">
        <v>0.6100251740818101</v>
      </c>
      <c r="E354">
        <v>211.953035609399</v>
      </c>
      <c r="F354">
        <v>14.4107466817</v>
      </c>
      <c r="G354">
        <v>19268.26986001337</v>
      </c>
      <c r="H354">
        <v>0.2235162344305298</v>
      </c>
      <c r="I354">
        <v>0.1628765528981968</v>
      </c>
      <c r="J354">
        <v>16.53609136751526</v>
      </c>
      <c r="K354">
        <v>2.854044909010567</v>
      </c>
      <c r="L354">
        <v>925.0080340022395</v>
      </c>
      <c r="M354">
        <v>603.0603714687985</v>
      </c>
      <c r="N354">
        <v>496.2255421759228</v>
      </c>
    </row>
    <row r="355" spans="1:14">
      <c r="A355">
        <v>353</v>
      </c>
      <c r="B355">
        <v>48.48375071573664</v>
      </c>
      <c r="C355">
        <v>1728.455328145348</v>
      </c>
      <c r="D355">
        <v>0.6100408097275878</v>
      </c>
      <c r="E355">
        <v>211.5751200688891</v>
      </c>
      <c r="F355">
        <v>14.43639770669086</v>
      </c>
      <c r="G355">
        <v>19268.26986001338</v>
      </c>
      <c r="H355">
        <v>0.2235515433969965</v>
      </c>
      <c r="I355">
        <v>0.1628488747395832</v>
      </c>
      <c r="J355">
        <v>16.53756384104544</v>
      </c>
      <c r="K355">
        <v>2.854044909010567</v>
      </c>
      <c r="L355">
        <v>925.0080340022395</v>
      </c>
      <c r="M355">
        <v>603.0337785632521</v>
      </c>
      <c r="N355">
        <v>496.3880429385204</v>
      </c>
    </row>
    <row r="356" spans="1:14">
      <c r="A356">
        <v>354</v>
      </c>
      <c r="B356">
        <v>48.71633923218702</v>
      </c>
      <c r="C356">
        <v>1732.81690995541</v>
      </c>
      <c r="D356">
        <v>0.6100518309653059</v>
      </c>
      <c r="E356">
        <v>211.9882107214305</v>
      </c>
      <c r="F356">
        <v>14.40006061344196</v>
      </c>
      <c r="G356">
        <v>19268.26986001338</v>
      </c>
      <c r="H356">
        <v>0.223686732412544</v>
      </c>
      <c r="I356">
        <v>0.1628783303714535</v>
      </c>
      <c r="J356">
        <v>16.54829565859655</v>
      </c>
      <c r="K356">
        <v>2.854044909010567</v>
      </c>
      <c r="L356">
        <v>925.0080340022395</v>
      </c>
      <c r="M356">
        <v>602.758017433251</v>
      </c>
      <c r="N356">
        <v>495.4671143894943</v>
      </c>
    </row>
    <row r="357" spans="1:14">
      <c r="A357">
        <v>355</v>
      </c>
      <c r="B357">
        <v>48.74009433719991</v>
      </c>
      <c r="C357">
        <v>1732.065428849176</v>
      </c>
      <c r="D357">
        <v>0.6100556704970487</v>
      </c>
      <c r="E357">
        <v>211.8954826451332</v>
      </c>
      <c r="F357">
        <v>14.40630828359309</v>
      </c>
      <c r="G357">
        <v>19268.26986001338</v>
      </c>
      <c r="H357">
        <v>0.2236959873441149</v>
      </c>
      <c r="I357">
        <v>0.1628715195411684</v>
      </c>
      <c r="J357">
        <v>16.54869934161841</v>
      </c>
      <c r="K357">
        <v>2.854044909010567</v>
      </c>
      <c r="L357">
        <v>925.0080340022395</v>
      </c>
      <c r="M357">
        <v>602.7504978893851</v>
      </c>
      <c r="N357">
        <v>495.5105122719504</v>
      </c>
    </row>
    <row r="358" spans="1:14">
      <c r="A358">
        <v>356</v>
      </c>
      <c r="B358">
        <v>48.89317070879304</v>
      </c>
      <c r="C358">
        <v>1731.812648743761</v>
      </c>
      <c r="D358">
        <v>0.6100701921604449</v>
      </c>
      <c r="E358">
        <v>211.816727608527</v>
      </c>
      <c r="F358">
        <v>14.40841106770729</v>
      </c>
      <c r="G358">
        <v>19268.26986001338</v>
      </c>
      <c r="H358">
        <v>0.2237707864589171</v>
      </c>
      <c r="I358">
        <v>0.1628655257409349</v>
      </c>
      <c r="J358">
        <v>16.55384552920377</v>
      </c>
      <c r="K358">
        <v>2.854044909010567</v>
      </c>
      <c r="L358">
        <v>925.0080340022395</v>
      </c>
      <c r="M358">
        <v>602.6267157938328</v>
      </c>
      <c r="N358">
        <v>495.3044764514344</v>
      </c>
    </row>
    <row r="359" spans="1:14">
      <c r="A359">
        <v>357</v>
      </c>
      <c r="B359">
        <v>48.80133016734361</v>
      </c>
      <c r="C359">
        <v>1734.381785982037</v>
      </c>
      <c r="D359">
        <v>0.6100554230321792</v>
      </c>
      <c r="E359">
        <v>212.1361034812076</v>
      </c>
      <c r="F359">
        <v>14.3870679091723</v>
      </c>
      <c r="G359">
        <v>19268.26986001338</v>
      </c>
      <c r="H359">
        <v>0.2237356479112178</v>
      </c>
      <c r="I359">
        <v>0.1628888915528775</v>
      </c>
      <c r="J359">
        <v>16.55217440406116</v>
      </c>
      <c r="K359">
        <v>2.854044909010567</v>
      </c>
      <c r="L359">
        <v>925.0080340022395</v>
      </c>
      <c r="M359">
        <v>602.6584372413877</v>
      </c>
      <c r="N359">
        <v>495.1466371564828</v>
      </c>
    </row>
    <row r="360" spans="1:14">
      <c r="A360">
        <v>358</v>
      </c>
      <c r="B360">
        <v>48.8812437781374</v>
      </c>
      <c r="C360">
        <v>1733.852984325996</v>
      </c>
      <c r="D360">
        <v>0.6100626257849336</v>
      </c>
      <c r="E360">
        <v>212.0499830512119</v>
      </c>
      <c r="F360">
        <v>14.39145576985295</v>
      </c>
      <c r="G360">
        <v>19268.26986001338</v>
      </c>
      <c r="H360">
        <v>0.223773616252348</v>
      </c>
      <c r="I360">
        <v>0.1628824575742376</v>
      </c>
      <c r="J360">
        <v>16.55465036489673</v>
      </c>
      <c r="K360">
        <v>2.854044909010567</v>
      </c>
      <c r="L360">
        <v>925.0080340022395</v>
      </c>
      <c r="M360">
        <v>602.5999761479541</v>
      </c>
      <c r="N360">
        <v>495.078526275308</v>
      </c>
    </row>
    <row r="361" spans="1:14">
      <c r="A361">
        <v>359</v>
      </c>
      <c r="B361">
        <v>48.81004527566004</v>
      </c>
      <c r="C361">
        <v>1730.301535517661</v>
      </c>
      <c r="D361">
        <v>0.610065782018554</v>
      </c>
      <c r="E361">
        <v>211.6735520697142</v>
      </c>
      <c r="F361">
        <v>14.42099427363099</v>
      </c>
      <c r="G361">
        <v>19268.26986001338</v>
      </c>
      <c r="H361">
        <v>0.223724128371919</v>
      </c>
      <c r="I361">
        <v>0.162855229738704</v>
      </c>
      <c r="J361">
        <v>16.55011031355365</v>
      </c>
      <c r="K361">
        <v>2.854044909010567</v>
      </c>
      <c r="L361">
        <v>925.0080340022395</v>
      </c>
      <c r="M361">
        <v>602.7219632547763</v>
      </c>
      <c r="N361">
        <v>495.6034811061746</v>
      </c>
    </row>
    <row r="362" spans="1:14">
      <c r="A362">
        <v>360</v>
      </c>
      <c r="B362">
        <v>48.85445298698641</v>
      </c>
      <c r="C362">
        <v>1728.887036751421</v>
      </c>
      <c r="D362">
        <v>0.6100743253365009</v>
      </c>
      <c r="E362">
        <v>211.5005153637174</v>
      </c>
      <c r="F362">
        <v>14.43279289214937</v>
      </c>
      <c r="G362">
        <v>19268.26986001338</v>
      </c>
      <c r="H362">
        <v>0.2237391998671603</v>
      </c>
      <c r="I362">
        <v>0.1628426553558127</v>
      </c>
      <c r="J362">
        <v>16.55075998511194</v>
      </c>
      <c r="K362">
        <v>2.854044909010567</v>
      </c>
      <c r="L362">
        <v>925.0080340022395</v>
      </c>
      <c r="M362">
        <v>602.711639064773</v>
      </c>
      <c r="N362">
        <v>495.7059151009902</v>
      </c>
    </row>
    <row r="363" spans="1:14">
      <c r="A363">
        <v>361</v>
      </c>
      <c r="B363">
        <v>48.83377220097717</v>
      </c>
      <c r="C363">
        <v>1730.164853898747</v>
      </c>
      <c r="D363">
        <v>0.6100673876768368</v>
      </c>
      <c r="E363">
        <v>211.6501034904036</v>
      </c>
      <c r="F363">
        <v>14.42213352047168</v>
      </c>
      <c r="G363">
        <v>19268.26986001339</v>
      </c>
      <c r="H363">
        <v>0.2237357397839786</v>
      </c>
      <c r="I363">
        <v>0.1628534537277712</v>
      </c>
      <c r="J363">
        <v>16.55086892387417</v>
      </c>
      <c r="K363">
        <v>2.854044909010567</v>
      </c>
      <c r="L363">
        <v>925.0080340022395</v>
      </c>
      <c r="M363">
        <v>602.7038348569928</v>
      </c>
      <c r="N363">
        <v>495.5744372840693</v>
      </c>
    </row>
    <row r="364" spans="1:14">
      <c r="A364">
        <v>362</v>
      </c>
      <c r="B364">
        <v>49.03878438530987</v>
      </c>
      <c r="C364">
        <v>1727.976144564473</v>
      </c>
      <c r="D364">
        <v>0.6100894631225108</v>
      </c>
      <c r="E364">
        <v>211.3367223129928</v>
      </c>
      <c r="F364">
        <v>14.44040105174269</v>
      </c>
      <c r="G364">
        <v>19268.26986001338</v>
      </c>
      <c r="H364">
        <v>0.2238278153646351</v>
      </c>
      <c r="I364">
        <v>0.1628303226615934</v>
      </c>
      <c r="J364">
        <v>16.55664995329109</v>
      </c>
      <c r="K364">
        <v>2.854044909010567</v>
      </c>
      <c r="L364">
        <v>925.0080340022395</v>
      </c>
      <c r="M364">
        <v>602.5717949973691</v>
      </c>
      <c r="N364">
        <v>495.5206446995585</v>
      </c>
    </row>
    <row r="365" spans="1:14">
      <c r="A365">
        <v>363</v>
      </c>
      <c r="B365">
        <v>48.83717245901917</v>
      </c>
      <c r="C365">
        <v>1728.583591355957</v>
      </c>
      <c r="D365">
        <v>0.6100706912529938</v>
      </c>
      <c r="E365">
        <v>211.4713169296709</v>
      </c>
      <c r="F365">
        <v>14.4353265067045</v>
      </c>
      <c r="G365">
        <v>19268.26986001338</v>
      </c>
      <c r="H365">
        <v>0.2237305254085468</v>
      </c>
      <c r="I365">
        <v>0.1628404882045503</v>
      </c>
      <c r="J365">
        <v>16.55003243599007</v>
      </c>
      <c r="K365">
        <v>2.854044909010567</v>
      </c>
      <c r="L365">
        <v>925.0080340022395</v>
      </c>
      <c r="M365">
        <v>602.7296746554846</v>
      </c>
      <c r="N365">
        <v>495.775898189031</v>
      </c>
    </row>
    <row r="366" spans="1:14">
      <c r="A366">
        <v>364</v>
      </c>
      <c r="B366">
        <v>49.05245252625738</v>
      </c>
      <c r="C366">
        <v>1733.561848522751</v>
      </c>
      <c r="D366">
        <v>0.6100751154844746</v>
      </c>
      <c r="E366">
        <v>211.9591816096203</v>
      </c>
      <c r="F366">
        <v>14.39387268277647</v>
      </c>
      <c r="G366">
        <v>19268.26986001338</v>
      </c>
      <c r="H366">
        <v>0.2238599056940999</v>
      </c>
      <c r="I366">
        <v>0.1628753646062889</v>
      </c>
      <c r="J366">
        <v>16.56052501109958</v>
      </c>
      <c r="K366">
        <v>2.854044909010567</v>
      </c>
      <c r="L366">
        <v>925.0080340022395</v>
      </c>
      <c r="M366">
        <v>602.4575203811887</v>
      </c>
      <c r="N366">
        <v>494.8611100944495</v>
      </c>
    </row>
    <row r="367" spans="1:14">
      <c r="A367">
        <v>365</v>
      </c>
      <c r="B367">
        <v>49.0491589513413</v>
      </c>
      <c r="C367">
        <v>1733.285346700693</v>
      </c>
      <c r="D367">
        <v>0.6100754655361891</v>
      </c>
      <c r="E367">
        <v>211.9290951955625</v>
      </c>
      <c r="F367">
        <v>14.39616886097404</v>
      </c>
      <c r="G367">
        <v>19268.26986001338</v>
      </c>
      <c r="H367">
        <v>0.2238572319312135</v>
      </c>
      <c r="I367">
        <v>0.1628731799672452</v>
      </c>
      <c r="J367">
        <v>16.5602528443192</v>
      </c>
      <c r="K367">
        <v>2.854044909010567</v>
      </c>
      <c r="L367">
        <v>925.0080340022395</v>
      </c>
      <c r="M367">
        <v>602.4650237656792</v>
      </c>
      <c r="N367">
        <v>494.8886604370915</v>
      </c>
    </row>
    <row r="368" spans="1:14">
      <c r="A368">
        <v>366</v>
      </c>
      <c r="B368">
        <v>49.11891759952994</v>
      </c>
      <c r="C368">
        <v>1743.006309615426</v>
      </c>
      <c r="D368">
        <v>0.6100582253554321</v>
      </c>
      <c r="E368">
        <v>213.0002265851496</v>
      </c>
      <c r="F368">
        <v>14.31587963721176</v>
      </c>
      <c r="G368">
        <v>19268.26986001338</v>
      </c>
      <c r="H368">
        <v>0.2239309020507832</v>
      </c>
      <c r="I368">
        <v>0.1629508861703</v>
      </c>
      <c r="J368">
        <v>16.56830262440114</v>
      </c>
      <c r="K368">
        <v>2.854044909010567</v>
      </c>
      <c r="L368">
        <v>925.0080340022395</v>
      </c>
      <c r="M368">
        <v>602.2358566690666</v>
      </c>
      <c r="N368">
        <v>493.6743849449826</v>
      </c>
    </row>
    <row r="369" spans="1:14">
      <c r="A369">
        <v>367</v>
      </c>
      <c r="B369">
        <v>49.06224519605395</v>
      </c>
      <c r="C369">
        <v>1731.266420210342</v>
      </c>
      <c r="D369">
        <v>0.6100812976120754</v>
      </c>
      <c r="E369">
        <v>211.6978747424864</v>
      </c>
      <c r="F369">
        <v>14.41295703772933</v>
      </c>
      <c r="G369">
        <v>19268.26986001339</v>
      </c>
      <c r="H369">
        <v>0.2238550458161423</v>
      </c>
      <c r="I369">
        <v>0.1628563824166274</v>
      </c>
      <c r="J369">
        <v>16.55950236891811</v>
      </c>
      <c r="K369">
        <v>2.854044909010567</v>
      </c>
      <c r="L369">
        <v>925.0080340022395</v>
      </c>
      <c r="M369">
        <v>602.490459226856</v>
      </c>
      <c r="N369">
        <v>495.1080338447854</v>
      </c>
    </row>
    <row r="370" spans="1:14">
      <c r="A370">
        <v>368</v>
      </c>
      <c r="B370">
        <v>48.8748323967565</v>
      </c>
      <c r="C370">
        <v>1736.559608294574</v>
      </c>
      <c r="D370">
        <v>0.6100550159054231</v>
      </c>
      <c r="E370">
        <v>212.3570475390027</v>
      </c>
      <c r="F370">
        <v>14.36902506321704</v>
      </c>
      <c r="G370">
        <v>19268.26986001339</v>
      </c>
      <c r="H370">
        <v>0.2237808700788359</v>
      </c>
      <c r="I370">
        <v>0.1629048049916634</v>
      </c>
      <c r="J370">
        <v>16.55598842041515</v>
      </c>
      <c r="K370">
        <v>2.854044909010567</v>
      </c>
      <c r="L370">
        <v>925.0080340022395</v>
      </c>
      <c r="M370">
        <v>602.5585077018931</v>
      </c>
      <c r="N370">
        <v>494.7890241883725</v>
      </c>
    </row>
    <row r="371" spans="1:14">
      <c r="A371">
        <v>369</v>
      </c>
      <c r="B371">
        <v>49.00668746457141</v>
      </c>
      <c r="C371">
        <v>1734.127081141272</v>
      </c>
      <c r="D371">
        <v>0.6100687885716125</v>
      </c>
      <c r="E371">
        <v>212.0380167008254</v>
      </c>
      <c r="F371">
        <v>14.38918105063738</v>
      </c>
      <c r="G371">
        <v>19268.26986001339</v>
      </c>
      <c r="H371">
        <v>0.2238392750229854</v>
      </c>
      <c r="I371">
        <v>0.16288119425256</v>
      </c>
      <c r="J371">
        <v>16.55925820315941</v>
      </c>
      <c r="K371">
        <v>2.854044909010567</v>
      </c>
      <c r="L371">
        <v>925.0080340022395</v>
      </c>
      <c r="M371">
        <v>602.4862550431221</v>
      </c>
      <c r="N371">
        <v>494.8649454330975</v>
      </c>
    </row>
    <row r="372" spans="1:14">
      <c r="A372">
        <v>370</v>
      </c>
      <c r="B372">
        <v>48.90644751023036</v>
      </c>
      <c r="C372">
        <v>1729.392090332436</v>
      </c>
      <c r="D372">
        <v>0.6100712190560256</v>
      </c>
      <c r="E372">
        <v>211.5385750108008</v>
      </c>
      <c r="F372">
        <v>14.42857792333173</v>
      </c>
      <c r="G372">
        <v>19268.26986001338</v>
      </c>
      <c r="H372">
        <v>0.2237696246174642</v>
      </c>
      <c r="I372">
        <v>0.1628451419445548</v>
      </c>
      <c r="J372">
        <v>16.55297645664925</v>
      </c>
      <c r="K372">
        <v>2.854044909010567</v>
      </c>
      <c r="L372">
        <v>925.0080340022395</v>
      </c>
      <c r="M372">
        <v>602.6549681492885</v>
      </c>
      <c r="N372">
        <v>495.5898575326804</v>
      </c>
    </row>
    <row r="373" spans="1:14">
      <c r="A373">
        <v>371</v>
      </c>
      <c r="B373">
        <v>48.95184019831191</v>
      </c>
      <c r="C373">
        <v>1733.18107584762</v>
      </c>
      <c r="D373">
        <v>0.610067187428553</v>
      </c>
      <c r="E373">
        <v>211.9497726588952</v>
      </c>
      <c r="F373">
        <v>14.39703495674962</v>
      </c>
      <c r="G373">
        <v>19268.26986001337</v>
      </c>
      <c r="H373">
        <v>0.2238079880590889</v>
      </c>
      <c r="I373">
        <v>0.1628749049631002</v>
      </c>
      <c r="J373">
        <v>16.55679746899852</v>
      </c>
      <c r="K373">
        <v>2.854044909010567</v>
      </c>
      <c r="L373">
        <v>925.0080340022395</v>
      </c>
      <c r="M373">
        <v>602.5492943621904</v>
      </c>
      <c r="N373">
        <v>495.0743739879079</v>
      </c>
    </row>
    <row r="374" spans="1:14">
      <c r="A374">
        <v>372</v>
      </c>
      <c r="B374">
        <v>49.24920580096628</v>
      </c>
      <c r="C374">
        <v>1736.651172291593</v>
      </c>
      <c r="D374">
        <v>0.6100833105528473</v>
      </c>
      <c r="E374">
        <v>212.241437887189</v>
      </c>
      <c r="F374">
        <v>14.36826746411536</v>
      </c>
      <c r="G374">
        <v>19268.26986001338</v>
      </c>
      <c r="H374">
        <v>0.2239708745641655</v>
      </c>
      <c r="I374">
        <v>0.1628954309271508</v>
      </c>
      <c r="J374">
        <v>16.5691739869898</v>
      </c>
      <c r="K374">
        <v>2.854044909010567</v>
      </c>
      <c r="L374">
        <v>925.0080340022395</v>
      </c>
      <c r="M374">
        <v>602.2369742858383</v>
      </c>
      <c r="N374">
        <v>494.221905954241</v>
      </c>
    </row>
    <row r="375" spans="1:14">
      <c r="A375">
        <v>373</v>
      </c>
      <c r="B375">
        <v>49.22293752043934</v>
      </c>
      <c r="C375">
        <v>1740.259820175686</v>
      </c>
      <c r="D375">
        <v>0.6100726751234732</v>
      </c>
      <c r="E375">
        <v>212.6564145034449</v>
      </c>
      <c r="F375">
        <v>14.33847305216529</v>
      </c>
      <c r="G375">
        <v>19268.26986001339</v>
      </c>
      <c r="H375">
        <v>0.2239721095538518</v>
      </c>
      <c r="I375">
        <v>0.1629256620683237</v>
      </c>
      <c r="J375">
        <v>16.57034118335395</v>
      </c>
      <c r="K375">
        <v>2.854044909010567</v>
      </c>
      <c r="L375">
        <v>925.0080340022395</v>
      </c>
      <c r="M375">
        <v>602.1959613530724</v>
      </c>
      <c r="N375">
        <v>493.8574899361945</v>
      </c>
    </row>
    <row r="376" spans="1:14">
      <c r="A376">
        <v>374</v>
      </c>
      <c r="B376">
        <v>49.38366588980517</v>
      </c>
      <c r="C376">
        <v>1733.567069108785</v>
      </c>
      <c r="D376">
        <v>0.6101002282558885</v>
      </c>
      <c r="E376">
        <v>211.8503934075095</v>
      </c>
      <c r="F376">
        <v>14.39382933605395</v>
      </c>
      <c r="G376">
        <v>19268.26986001338</v>
      </c>
      <c r="H376">
        <v>0.2240244477907006</v>
      </c>
      <c r="I376">
        <v>0.1628667640131237</v>
      </c>
      <c r="J376">
        <v>16.57201010014899</v>
      </c>
      <c r="K376">
        <v>2.854044909010567</v>
      </c>
      <c r="L376">
        <v>925.0080340022395</v>
      </c>
      <c r="M376">
        <v>602.1798708555685</v>
      </c>
      <c r="N376">
        <v>494.4020438058351</v>
      </c>
    </row>
    <row r="377" spans="1:14">
      <c r="A377">
        <v>375</v>
      </c>
      <c r="B377">
        <v>49.23794297593552</v>
      </c>
      <c r="C377">
        <v>1735.152252433618</v>
      </c>
      <c r="D377">
        <v>0.6100859100362328</v>
      </c>
      <c r="E377">
        <v>212.0766024844261</v>
      </c>
      <c r="F377">
        <v>14.38067956305161</v>
      </c>
      <c r="G377">
        <v>19268.26986001338</v>
      </c>
      <c r="H377">
        <v>0.2239590061031664</v>
      </c>
      <c r="I377">
        <v>0.1628834867615852</v>
      </c>
      <c r="J377">
        <v>16.56790444355873</v>
      </c>
      <c r="K377">
        <v>2.854044909010567</v>
      </c>
      <c r="L377">
        <v>925.0080340022395</v>
      </c>
      <c r="M377">
        <v>602.2731465754574</v>
      </c>
      <c r="N377">
        <v>494.4135277740866</v>
      </c>
    </row>
    <row r="378" spans="1:14">
      <c r="A378">
        <v>376</v>
      </c>
      <c r="B378">
        <v>49.14310028424273</v>
      </c>
      <c r="C378">
        <v>1735.947123382679</v>
      </c>
      <c r="D378">
        <v>0.610073457056455</v>
      </c>
      <c r="E378">
        <v>212.1979228119222</v>
      </c>
      <c r="F378">
        <v>14.37409480925441</v>
      </c>
      <c r="G378">
        <v>19268.26986001338</v>
      </c>
      <c r="H378">
        <v>0.2239142722309929</v>
      </c>
      <c r="I378">
        <v>0.1628925454082654</v>
      </c>
      <c r="J378">
        <v>16.56503927736603</v>
      </c>
      <c r="K378">
        <v>2.854044909010567</v>
      </c>
      <c r="L378">
        <v>925.0080340022395</v>
      </c>
      <c r="M378">
        <v>602.3399973100827</v>
      </c>
      <c r="N378">
        <v>494.5319925997335</v>
      </c>
    </row>
    <row r="379" spans="1:14">
      <c r="A379">
        <v>377</v>
      </c>
      <c r="B379">
        <v>49.33151395550566</v>
      </c>
      <c r="C379">
        <v>1736.403157317304</v>
      </c>
      <c r="D379">
        <v>0.6100912034366822</v>
      </c>
      <c r="E379">
        <v>212.1862269490908</v>
      </c>
      <c r="F379">
        <v>14.3703197210873</v>
      </c>
      <c r="G379">
        <v>19268.26986001338</v>
      </c>
      <c r="H379">
        <v>0.2240109200381443</v>
      </c>
      <c r="I379">
        <v>0.1628912373029841</v>
      </c>
      <c r="J379">
        <v>16.57188944293264</v>
      </c>
      <c r="K379">
        <v>2.854044909010567</v>
      </c>
      <c r="L379">
        <v>925.0080340022395</v>
      </c>
      <c r="M379">
        <v>602.1721307210316</v>
      </c>
      <c r="N379">
        <v>494.1181502129353</v>
      </c>
    </row>
    <row r="380" spans="1:14">
      <c r="A380">
        <v>378</v>
      </c>
      <c r="B380">
        <v>49.35528280395322</v>
      </c>
      <c r="C380">
        <v>1736.750178304437</v>
      </c>
      <c r="D380">
        <v>0.6100922485488403</v>
      </c>
      <c r="E380">
        <v>212.2172720021989</v>
      </c>
      <c r="F380">
        <v>14.36744837977562</v>
      </c>
      <c r="G380">
        <v>19268.26986001338</v>
      </c>
      <c r="H380">
        <v>0.2240243669899771</v>
      </c>
      <c r="I380">
        <v>0.1628934291989584</v>
      </c>
      <c r="J380">
        <v>16.5729249684946</v>
      </c>
      <c r="K380">
        <v>2.854044909010567</v>
      </c>
      <c r="L380">
        <v>925.0080340022395</v>
      </c>
      <c r="M380">
        <v>602.1457353335416</v>
      </c>
      <c r="N380">
        <v>494.0354539452883</v>
      </c>
    </row>
    <row r="381" spans="1:14">
      <c r="A381">
        <v>379</v>
      </c>
      <c r="B381">
        <v>49.45274044406486</v>
      </c>
      <c r="C381">
        <v>1736.625081422783</v>
      </c>
      <c r="D381">
        <v>0.6101011222226277</v>
      </c>
      <c r="E381">
        <v>212.1709932742683</v>
      </c>
      <c r="F381">
        <v>14.36848333142342</v>
      </c>
      <c r="G381">
        <v>19268.26986001337</v>
      </c>
      <c r="H381">
        <v>0.2240722450203726</v>
      </c>
      <c r="I381">
        <v>0.1628898600822839</v>
      </c>
      <c r="J381">
        <v>16.57622886520111</v>
      </c>
      <c r="K381">
        <v>2.854044909010567</v>
      </c>
      <c r="L381">
        <v>925.0080340022395</v>
      </c>
      <c r="M381">
        <v>602.0663951679744</v>
      </c>
      <c r="N381">
        <v>493.8929794262369</v>
      </c>
    </row>
    <row r="382" spans="1:14">
      <c r="A382">
        <v>380</v>
      </c>
      <c r="B382">
        <v>49.50442869042931</v>
      </c>
      <c r="C382">
        <v>1736.307972314882</v>
      </c>
      <c r="D382">
        <v>0.6101062205827605</v>
      </c>
      <c r="E382">
        <v>212.1182290186495</v>
      </c>
      <c r="F382">
        <v>14.37110750697509</v>
      </c>
      <c r="G382">
        <v>19268.26986001338</v>
      </c>
      <c r="H382">
        <v>0.2240966118145079</v>
      </c>
      <c r="I382">
        <v>0.1628859128288887</v>
      </c>
      <c r="J382">
        <v>16.57783595364722</v>
      </c>
      <c r="K382">
        <v>2.854044909010567</v>
      </c>
      <c r="L382">
        <v>925.0080340022395</v>
      </c>
      <c r="M382">
        <v>602.0287688939253</v>
      </c>
      <c r="N382">
        <v>493.8477594471823</v>
      </c>
    </row>
    <row r="383" spans="1:14">
      <c r="A383">
        <v>381</v>
      </c>
      <c r="B383">
        <v>49.63222427841161</v>
      </c>
      <c r="C383">
        <v>1736.163281339072</v>
      </c>
      <c r="D383">
        <v>0.6101169216343947</v>
      </c>
      <c r="E383">
        <v>212.0597154434009</v>
      </c>
      <c r="F383">
        <v>14.37230518785626</v>
      </c>
      <c r="G383">
        <v>19268.26986001339</v>
      </c>
      <c r="H383">
        <v>0.2241594259902281</v>
      </c>
      <c r="I383">
        <v>0.1628813794538976</v>
      </c>
      <c r="J383">
        <v>16.58217869382673</v>
      </c>
      <c r="K383">
        <v>2.854044909010567</v>
      </c>
      <c r="L383">
        <v>925.0080340022395</v>
      </c>
      <c r="M383">
        <v>601.9245647317911</v>
      </c>
      <c r="N383">
        <v>493.6639843451435</v>
      </c>
    </row>
    <row r="384" spans="1:14">
      <c r="A384">
        <v>382</v>
      </c>
      <c r="B384">
        <v>49.6279121670409</v>
      </c>
      <c r="C384">
        <v>1737.794346931184</v>
      </c>
      <c r="D384">
        <v>0.6101128716605044</v>
      </c>
      <c r="E384">
        <v>212.2445192161867</v>
      </c>
      <c r="F384">
        <v>14.3588155752835</v>
      </c>
      <c r="G384">
        <v>19268.26986001338</v>
      </c>
      <c r="H384">
        <v>0.224164157708795</v>
      </c>
      <c r="I384">
        <v>0.1628948130495801</v>
      </c>
      <c r="J384">
        <v>16.5829788473836</v>
      </c>
      <c r="K384">
        <v>2.854044909010567</v>
      </c>
      <c r="L384">
        <v>925.0080340022395</v>
      </c>
      <c r="M384">
        <v>601.8990119566377</v>
      </c>
      <c r="N384">
        <v>493.4754920333644</v>
      </c>
    </row>
    <row r="385" spans="1:14">
      <c r="A385">
        <v>383</v>
      </c>
      <c r="B385">
        <v>49.73681994102368</v>
      </c>
      <c r="C385">
        <v>1737.908454398228</v>
      </c>
      <c r="D385">
        <v>0.6101206140300779</v>
      </c>
      <c r="E385">
        <v>212.2214378404352</v>
      </c>
      <c r="F385">
        <v>14.35787280521359</v>
      </c>
      <c r="G385">
        <v>19268.26986001339</v>
      </c>
      <c r="H385">
        <v>0.2242185136332979</v>
      </c>
      <c r="I385">
        <v>0.1628929003903686</v>
      </c>
      <c r="J385">
        <v>16.58680884288214</v>
      </c>
      <c r="K385">
        <v>2.854044909010567</v>
      </c>
      <c r="L385">
        <v>925.0080340022395</v>
      </c>
      <c r="M385">
        <v>601.8063088605948</v>
      </c>
      <c r="N385">
        <v>493.3109448473366</v>
      </c>
    </row>
    <row r="386" spans="1:14">
      <c r="A386">
        <v>384</v>
      </c>
      <c r="B386">
        <v>49.74181873662248</v>
      </c>
      <c r="C386">
        <v>1737.886918793669</v>
      </c>
      <c r="D386">
        <v>0.6101211901457453</v>
      </c>
      <c r="E386">
        <v>212.2173265212021</v>
      </c>
      <c r="F386">
        <v>14.35805072557636</v>
      </c>
      <c r="G386">
        <v>19268.26986001339</v>
      </c>
      <c r="H386">
        <v>0.2242209591361589</v>
      </c>
      <c r="I386">
        <v>0.1628925871736497</v>
      </c>
      <c r="J386">
        <v>16.58697274276217</v>
      </c>
      <c r="K386">
        <v>2.854044909010567</v>
      </c>
      <c r="L386">
        <v>925.0080340022395</v>
      </c>
      <c r="M386">
        <v>601.8024311512718</v>
      </c>
      <c r="N386">
        <v>493.3099526962334</v>
      </c>
    </row>
    <row r="387" spans="1:14">
      <c r="A387">
        <v>385</v>
      </c>
      <c r="B387">
        <v>49.81485052753593</v>
      </c>
      <c r="C387">
        <v>1739.30944096979</v>
      </c>
      <c r="D387">
        <v>0.6101248169514626</v>
      </c>
      <c r="E387">
        <v>212.353549493458</v>
      </c>
      <c r="F387">
        <v>14.34630776306383</v>
      </c>
      <c r="G387">
        <v>19268.26986001339</v>
      </c>
      <c r="H387">
        <v>0.2242624766267312</v>
      </c>
      <c r="I387">
        <v>0.1629023655034394</v>
      </c>
      <c r="J387">
        <v>16.5902937116752</v>
      </c>
      <c r="K387">
        <v>2.854044909010567</v>
      </c>
      <c r="L387">
        <v>925.0080340022395</v>
      </c>
      <c r="M387">
        <v>601.717211787348</v>
      </c>
      <c r="N387">
        <v>493.0283816194397</v>
      </c>
    </row>
    <row r="388" spans="1:14">
      <c r="A388">
        <v>386</v>
      </c>
      <c r="B388">
        <v>49.74143563446788</v>
      </c>
      <c r="C388">
        <v>1738.455848274896</v>
      </c>
      <c r="D388">
        <v>0.6101203123603751</v>
      </c>
      <c r="E388">
        <v>212.2815180907559</v>
      </c>
      <c r="F388">
        <v>14.35335188990628</v>
      </c>
      <c r="G388">
        <v>19268.26986001338</v>
      </c>
      <c r="H388">
        <v>0.2242230065404797</v>
      </c>
      <c r="I388">
        <v>0.1628972631725907</v>
      </c>
      <c r="J388">
        <v>16.58728250083835</v>
      </c>
      <c r="K388">
        <v>2.854044909010567</v>
      </c>
      <c r="L388">
        <v>925.0080340022395</v>
      </c>
      <c r="M388">
        <v>601.7928379808691</v>
      </c>
      <c r="N388">
        <v>493.2413643306263</v>
      </c>
    </row>
    <row r="389" spans="1:14">
      <c r="A389">
        <v>387</v>
      </c>
      <c r="B389">
        <v>49.71727645364868</v>
      </c>
      <c r="C389">
        <v>1735.609666970725</v>
      </c>
      <c r="D389">
        <v>0.6101252430305134</v>
      </c>
      <c r="E389">
        <v>211.9696263738762</v>
      </c>
      <c r="F389">
        <v>14.37688957961766</v>
      </c>
      <c r="G389">
        <v>19268.26986001339</v>
      </c>
      <c r="H389">
        <v>0.2241988645130305</v>
      </c>
      <c r="I389">
        <v>0.162874670271305</v>
      </c>
      <c r="J389">
        <v>16.58478298198023</v>
      </c>
      <c r="K389">
        <v>2.854044909010567</v>
      </c>
      <c r="L389">
        <v>925.0080340022395</v>
      </c>
      <c r="M389">
        <v>601.8641365406718</v>
      </c>
      <c r="N389">
        <v>493.6001083073938</v>
      </c>
    </row>
    <row r="390" spans="1:14">
      <c r="A390">
        <v>388</v>
      </c>
      <c r="B390">
        <v>49.74754677964895</v>
      </c>
      <c r="C390">
        <v>1740.463216854673</v>
      </c>
      <c r="D390">
        <v>0.6101155398708579</v>
      </c>
      <c r="E390">
        <v>212.5049766089566</v>
      </c>
      <c r="F390">
        <v>14.3367974075597</v>
      </c>
      <c r="G390">
        <v>19268.26986001338</v>
      </c>
      <c r="H390">
        <v>0.2242347848684622</v>
      </c>
      <c r="I390">
        <v>0.1629134609121506</v>
      </c>
      <c r="J390">
        <v>16.58867097736488</v>
      </c>
      <c r="K390">
        <v>2.854044909010567</v>
      </c>
      <c r="L390">
        <v>925.0080340022395</v>
      </c>
      <c r="M390">
        <v>601.7514092921639</v>
      </c>
      <c r="N390">
        <v>493.0025496709434</v>
      </c>
    </row>
    <row r="391" spans="1:14">
      <c r="A391">
        <v>389</v>
      </c>
      <c r="B391">
        <v>49.84363513096365</v>
      </c>
      <c r="C391">
        <v>1741.75602201455</v>
      </c>
      <c r="D391">
        <v>0.6101208333875865</v>
      </c>
      <c r="E391">
        <v>212.6186085269459</v>
      </c>
      <c r="F391">
        <v>14.32615602872688</v>
      </c>
      <c r="G391">
        <v>19268.26986001338</v>
      </c>
      <c r="H391">
        <v>0.2242877560111216</v>
      </c>
      <c r="I391">
        <v>0.1629215089256409</v>
      </c>
      <c r="J391">
        <v>16.5927364127697</v>
      </c>
      <c r="K391">
        <v>2.854044909010567</v>
      </c>
      <c r="L391">
        <v>925.0080340022395</v>
      </c>
      <c r="M391">
        <v>601.6483894312535</v>
      </c>
      <c r="N391">
        <v>492.6948922215172</v>
      </c>
    </row>
    <row r="392" spans="1:14">
      <c r="A392">
        <v>390</v>
      </c>
      <c r="B392">
        <v>49.87074788848867</v>
      </c>
      <c r="C392">
        <v>1742.12255943677</v>
      </c>
      <c r="D392">
        <v>0.6101219484393401</v>
      </c>
      <c r="E392">
        <v>212.6508385452055</v>
      </c>
      <c r="F392">
        <v>14.32314184796639</v>
      </c>
      <c r="G392">
        <v>19268.26986001339</v>
      </c>
      <c r="H392">
        <v>0.2243027501470893</v>
      </c>
      <c r="I392">
        <v>0.1629237880600098</v>
      </c>
      <c r="J392">
        <v>16.59388548550435</v>
      </c>
      <c r="K392">
        <v>2.854044909010567</v>
      </c>
      <c r="L392">
        <v>925.0080340022395</v>
      </c>
      <c r="M392">
        <v>601.6192351799142</v>
      </c>
      <c r="N392">
        <v>492.6101839908963</v>
      </c>
    </row>
    <row r="393" spans="1:14">
      <c r="A393">
        <v>391</v>
      </c>
      <c r="B393">
        <v>49.9370735905249</v>
      </c>
      <c r="C393">
        <v>1743.079672754533</v>
      </c>
      <c r="D393">
        <v>0.6101239196058497</v>
      </c>
      <c r="E393">
        <v>212.7366026485624</v>
      </c>
      <c r="F393">
        <v>14.31527710716929</v>
      </c>
      <c r="G393">
        <v>19268.26986001339</v>
      </c>
      <c r="H393">
        <v>0.2243394831952659</v>
      </c>
      <c r="I393">
        <v>0.1629298771418823</v>
      </c>
      <c r="J393">
        <v>16.59672063191246</v>
      </c>
      <c r="K393">
        <v>2.854044909010567</v>
      </c>
      <c r="L393">
        <v>925.0080340022395</v>
      </c>
      <c r="M393">
        <v>601.5471779198376</v>
      </c>
      <c r="N393">
        <v>492.4211141394828</v>
      </c>
    </row>
    <row r="394" spans="1:14">
      <c r="A394">
        <v>392</v>
      </c>
      <c r="B394">
        <v>49.90914237392939</v>
      </c>
      <c r="C394">
        <v>1741.952521782275</v>
      </c>
      <c r="D394">
        <v>0.6101257656232463</v>
      </c>
      <c r="E394">
        <v>212.6190485468773</v>
      </c>
      <c r="F394">
        <v>14.32453997645402</v>
      </c>
      <c r="G394">
        <v>19268.26986001337</v>
      </c>
      <c r="H394">
        <v>0.2243210290380497</v>
      </c>
      <c r="I394">
        <v>0.1629213951274757</v>
      </c>
      <c r="J394">
        <v>16.59511443146122</v>
      </c>
      <c r="K394">
        <v>2.854044909010567</v>
      </c>
      <c r="L394">
        <v>925.0080340022395</v>
      </c>
      <c r="M394">
        <v>601.5903430009895</v>
      </c>
      <c r="N394">
        <v>492.575354943368</v>
      </c>
    </row>
    <row r="395" spans="1:14">
      <c r="A395">
        <v>393</v>
      </c>
      <c r="B395">
        <v>50.02252186952992</v>
      </c>
      <c r="C395">
        <v>1741.227989203707</v>
      </c>
      <c r="D395">
        <v>0.6101358697975939</v>
      </c>
      <c r="E395">
        <v>212.5001389577784</v>
      </c>
      <c r="F395">
        <v>14.33050048016192</v>
      </c>
      <c r="G395">
        <v>19268.26986001338</v>
      </c>
      <c r="H395">
        <v>0.2243740970494423</v>
      </c>
      <c r="I395">
        <v>0.1629124974114603</v>
      </c>
      <c r="J395">
        <v>16.59861383775579</v>
      </c>
      <c r="K395">
        <v>2.854044909010567</v>
      </c>
      <c r="L395">
        <v>925.0080340022395</v>
      </c>
      <c r="M395">
        <v>601.5089983081036</v>
      </c>
      <c r="N395">
        <v>492.4893591620797</v>
      </c>
    </row>
    <row r="396" spans="1:14">
      <c r="A396">
        <v>394</v>
      </c>
      <c r="B396">
        <v>49.96430100761332</v>
      </c>
      <c r="C396">
        <v>1739.985074660323</v>
      </c>
      <c r="D396">
        <v>0.6101343332894574</v>
      </c>
      <c r="E396">
        <v>212.3796629197327</v>
      </c>
      <c r="F396">
        <v>14.3407371124872</v>
      </c>
      <c r="G396">
        <v>19268.26986001339</v>
      </c>
      <c r="H396">
        <v>0.2243400331145469</v>
      </c>
      <c r="I396">
        <v>0.1629038767677112</v>
      </c>
      <c r="J396">
        <v>16.5958837609043</v>
      </c>
      <c r="K396">
        <v>2.854044909010567</v>
      </c>
      <c r="L396">
        <v>925.0080340022395</v>
      </c>
      <c r="M396">
        <v>601.57962395454</v>
      </c>
      <c r="N396">
        <v>492.7100629326813</v>
      </c>
    </row>
    <row r="397" spans="1:14">
      <c r="A397">
        <v>395</v>
      </c>
      <c r="B397">
        <v>50.02439932530672</v>
      </c>
      <c r="C397">
        <v>1742.417946737737</v>
      </c>
      <c r="D397">
        <v>0.6101332120303948</v>
      </c>
      <c r="E397">
        <v>212.6333226768244</v>
      </c>
      <c r="F397">
        <v>14.32071368529751</v>
      </c>
      <c r="G397">
        <v>19268.26986001337</v>
      </c>
      <c r="H397">
        <v>0.2243799786579531</v>
      </c>
      <c r="I397">
        <v>0.1629221749897998</v>
      </c>
      <c r="J397">
        <v>16.59936014339078</v>
      </c>
      <c r="K397">
        <v>2.854044909010567</v>
      </c>
      <c r="L397">
        <v>925.0080340022395</v>
      </c>
      <c r="M397">
        <v>601.4862838558511</v>
      </c>
      <c r="N397">
        <v>492.3525260814998</v>
      </c>
    </row>
    <row r="398" spans="1:14">
      <c r="A398">
        <v>396</v>
      </c>
      <c r="B398">
        <v>50.12714296765802</v>
      </c>
      <c r="C398">
        <v>1744.865814024042</v>
      </c>
      <c r="D398">
        <v>0.6101356516893857</v>
      </c>
      <c r="E398">
        <v>212.8745246379223</v>
      </c>
      <c r="F398">
        <v>14.30062319681121</v>
      </c>
      <c r="G398">
        <v>19268.26986001339</v>
      </c>
      <c r="H398">
        <v>0.2244411184513939</v>
      </c>
      <c r="I398">
        <v>0.1629394684240815</v>
      </c>
      <c r="J398">
        <v>16.60431213791508</v>
      </c>
      <c r="K398">
        <v>2.854044909010567</v>
      </c>
      <c r="L398">
        <v>925.0080340022395</v>
      </c>
      <c r="M398">
        <v>601.3572386764995</v>
      </c>
      <c r="N398">
        <v>491.9151249625073</v>
      </c>
    </row>
    <row r="399" spans="1:14">
      <c r="A399">
        <v>397</v>
      </c>
      <c r="B399">
        <v>50.09983176570451</v>
      </c>
      <c r="C399">
        <v>1745.125691205996</v>
      </c>
      <c r="D399">
        <v>0.6101325335896921</v>
      </c>
      <c r="E399">
        <v>212.9127338720639</v>
      </c>
      <c r="F399">
        <v>14.2984936048424</v>
      </c>
      <c r="G399">
        <v>19268.26986001338</v>
      </c>
      <c r="H399">
        <v>0.2244287454481172</v>
      </c>
      <c r="I399">
        <v>0.162942303053679</v>
      </c>
      <c r="J399">
        <v>16.60351997582838</v>
      </c>
      <c r="K399">
        <v>2.854044909010567</v>
      </c>
      <c r="L399">
        <v>925.0080340022395</v>
      </c>
      <c r="M399">
        <v>601.3752120910874</v>
      </c>
      <c r="N399">
        <v>491.9272034787826</v>
      </c>
    </row>
    <row r="400" spans="1:14">
      <c r="A400">
        <v>398</v>
      </c>
      <c r="B400">
        <v>50.22419696074955</v>
      </c>
      <c r="C400">
        <v>1745.596439808475</v>
      </c>
      <c r="D400">
        <v>0.6101414572602094</v>
      </c>
      <c r="E400">
        <v>212.9248932092223</v>
      </c>
      <c r="F400">
        <v>14.29463761858547</v>
      </c>
      <c r="G400">
        <v>19268.26986001339</v>
      </c>
      <c r="H400">
        <v>0.2244916967606093</v>
      </c>
      <c r="I400">
        <v>0.162942939226982</v>
      </c>
      <c r="J400">
        <v>16.60805464151887</v>
      </c>
      <c r="K400">
        <v>2.854044909010567</v>
      </c>
      <c r="L400">
        <v>925.0080340022395</v>
      </c>
      <c r="M400">
        <v>601.2644494730326</v>
      </c>
      <c r="N400">
        <v>491.6990850591036</v>
      </c>
    </row>
    <row r="401" spans="1:14">
      <c r="A401">
        <v>399</v>
      </c>
      <c r="B401">
        <v>50.115570662835</v>
      </c>
      <c r="C401">
        <v>1744.740698027353</v>
      </c>
      <c r="D401">
        <v>0.6101348219593367</v>
      </c>
      <c r="E401">
        <v>212.8642836307915</v>
      </c>
      <c r="F401">
        <v>14.30164869975648</v>
      </c>
      <c r="G401">
        <v>19268.26986001338</v>
      </c>
      <c r="H401">
        <v>0.2244348709860218</v>
      </c>
      <c r="I401">
        <v>0.1629387497810405</v>
      </c>
      <c r="J401">
        <v>16.60384077500059</v>
      </c>
      <c r="K401">
        <v>2.854044909010567</v>
      </c>
      <c r="L401">
        <v>925.0080340022395</v>
      </c>
      <c r="M401">
        <v>601.3690752571425</v>
      </c>
      <c r="N401">
        <v>491.9491005053969</v>
      </c>
    </row>
    <row r="402" spans="1:14">
      <c r="A402">
        <v>400</v>
      </c>
      <c r="B402">
        <v>50.08482335224247</v>
      </c>
      <c r="C402">
        <v>1746.286696380419</v>
      </c>
      <c r="D402">
        <v>0.6101281155452727</v>
      </c>
      <c r="E402">
        <v>213.0482934138373</v>
      </c>
      <c r="F402">
        <v>14.28898736219846</v>
      </c>
      <c r="G402">
        <v>19268.26986001339</v>
      </c>
      <c r="H402">
        <v>0.2244260527125908</v>
      </c>
      <c r="I402">
        <v>0.1629521945667562</v>
      </c>
      <c r="J402">
        <v>16.60365857553049</v>
      </c>
      <c r="K402">
        <v>2.854044909010567</v>
      </c>
      <c r="L402">
        <v>925.0080340022395</v>
      </c>
      <c r="M402">
        <v>601.367211645706</v>
      </c>
      <c r="N402">
        <v>491.8290793490941</v>
      </c>
    </row>
    <row r="403" spans="1:14">
      <c r="A403">
        <v>401</v>
      </c>
      <c r="B403">
        <v>50.09163640979386</v>
      </c>
      <c r="C403">
        <v>1746.319719565919</v>
      </c>
      <c r="D403">
        <v>0.6101295040438681</v>
      </c>
      <c r="E403">
        <v>213.0496405658371</v>
      </c>
      <c r="F403">
        <v>14.28871715515963</v>
      </c>
      <c r="G403">
        <v>19268.26986001338</v>
      </c>
      <c r="H403">
        <v>0.224429734330598</v>
      </c>
      <c r="I403">
        <v>0.1629522686031303</v>
      </c>
      <c r="J403">
        <v>16.60392168845545</v>
      </c>
      <c r="K403">
        <v>2.854044909010567</v>
      </c>
      <c r="L403">
        <v>925.0080340022395</v>
      </c>
      <c r="M403">
        <v>601.360684702002</v>
      </c>
      <c r="N403">
        <v>491.7983493630764</v>
      </c>
    </row>
    <row r="404" spans="1:14">
      <c r="A404">
        <v>402</v>
      </c>
      <c r="B404">
        <v>50.15437442845748</v>
      </c>
      <c r="C404">
        <v>1743.841814936335</v>
      </c>
      <c r="D404">
        <v>0.6101399687902762</v>
      </c>
      <c r="E404">
        <v>212.7506649213304</v>
      </c>
      <c r="F404">
        <v>14.30902064718874</v>
      </c>
      <c r="G404">
        <v>19268.26986001337</v>
      </c>
      <c r="H404">
        <v>0.2244499053526734</v>
      </c>
      <c r="I404">
        <v>0.1629304292350186</v>
      </c>
      <c r="J404">
        <v>16.60464944251454</v>
      </c>
      <c r="K404">
        <v>2.854044909010567</v>
      </c>
      <c r="L404">
        <v>925.0080340022395</v>
      </c>
      <c r="M404">
        <v>601.353501951224</v>
      </c>
      <c r="N404">
        <v>492.0081401889242</v>
      </c>
    </row>
    <row r="405" spans="1:14">
      <c r="A405">
        <v>403</v>
      </c>
      <c r="B405">
        <v>50.09401213855397</v>
      </c>
      <c r="C405">
        <v>1743.677357139281</v>
      </c>
      <c r="D405">
        <v>0.6101355873568225</v>
      </c>
      <c r="E405">
        <v>212.7519417604051</v>
      </c>
      <c r="F405">
        <v>14.31037022599929</v>
      </c>
      <c r="G405">
        <v>19268.26986001337</v>
      </c>
      <c r="H405">
        <v>0.22441964038437</v>
      </c>
      <c r="I405">
        <v>0.1629306412011523</v>
      </c>
      <c r="J405">
        <v>16.60248302281772</v>
      </c>
      <c r="K405">
        <v>2.854044909010567</v>
      </c>
      <c r="L405">
        <v>925.0080340022395</v>
      </c>
      <c r="M405">
        <v>601.4060998789716</v>
      </c>
      <c r="N405">
        <v>492.1045033657399</v>
      </c>
    </row>
    <row r="406" spans="1:14">
      <c r="A406">
        <v>404</v>
      </c>
      <c r="B406">
        <v>50.26524321563995</v>
      </c>
      <c r="C406">
        <v>1744.965529374953</v>
      </c>
      <c r="D406">
        <v>0.6101476788575544</v>
      </c>
      <c r="E406">
        <v>212.8405281226595</v>
      </c>
      <c r="F406">
        <v>14.29980599347034</v>
      </c>
      <c r="G406">
        <v>19268.26986001339</v>
      </c>
      <c r="H406">
        <v>0.2245091527552415</v>
      </c>
      <c r="I406">
        <v>0.1629367281044619</v>
      </c>
      <c r="J406">
        <v>16.60910354874948</v>
      </c>
      <c r="K406">
        <v>2.854044909010567</v>
      </c>
      <c r="L406">
        <v>925.0080340022395</v>
      </c>
      <c r="M406">
        <v>601.2419515541441</v>
      </c>
      <c r="N406">
        <v>491.6801473644811</v>
      </c>
    </row>
    <row r="407" spans="1:14">
      <c r="A407">
        <v>405</v>
      </c>
      <c r="B407">
        <v>50.31736687394525</v>
      </c>
      <c r="C407">
        <v>1745.190112995522</v>
      </c>
      <c r="D407">
        <v>0.6101510923076944</v>
      </c>
      <c r="E407">
        <v>212.8486744286933</v>
      </c>
      <c r="F407">
        <v>14.29796579154647</v>
      </c>
      <c r="G407">
        <v>19268.26986001339</v>
      </c>
      <c r="H407">
        <v>0.2245356601712539</v>
      </c>
      <c r="I407">
        <v>0.162937211977782</v>
      </c>
      <c r="J407">
        <v>16.61102076743353</v>
      </c>
      <c r="K407">
        <v>2.854044909010567</v>
      </c>
      <c r="L407">
        <v>925.0080340022395</v>
      </c>
      <c r="M407">
        <v>601.1950600047517</v>
      </c>
      <c r="N407">
        <v>491.5827533732629</v>
      </c>
    </row>
    <row r="408" spans="1:14">
      <c r="A408">
        <v>406</v>
      </c>
      <c r="B408">
        <v>50.34898191521493</v>
      </c>
      <c r="C408">
        <v>1746.689916562077</v>
      </c>
      <c r="D408">
        <v>0.6101512527937257</v>
      </c>
      <c r="E408">
        <v>213.0069506560726</v>
      </c>
      <c r="F408">
        <v>14.28568877552588</v>
      </c>
      <c r="G408">
        <v>19268.26986001339</v>
      </c>
      <c r="H408">
        <v>0.224557366057515</v>
      </c>
      <c r="I408">
        <v>0.1629486610099509</v>
      </c>
      <c r="J408">
        <v>16.61295463425065</v>
      </c>
      <c r="K408">
        <v>2.854044909010567</v>
      </c>
      <c r="L408">
        <v>925.0080340022395</v>
      </c>
      <c r="M408">
        <v>601.1424734692084</v>
      </c>
      <c r="N408">
        <v>491.3531182020897</v>
      </c>
    </row>
    <row r="409" spans="1:14">
      <c r="A409">
        <v>407</v>
      </c>
      <c r="B409">
        <v>50.32195531542123</v>
      </c>
      <c r="C409">
        <v>1744.847735681152</v>
      </c>
      <c r="D409">
        <v>0.6101523697890184</v>
      </c>
      <c r="E409">
        <v>212.8087546074816</v>
      </c>
      <c r="F409">
        <v>14.30077136536736</v>
      </c>
      <c r="G409">
        <v>19268.26986001339</v>
      </c>
      <c r="H409">
        <v>0.2245363628611477</v>
      </c>
      <c r="I409">
        <v>0.1629343080248773</v>
      </c>
      <c r="J409">
        <v>16.61097878240077</v>
      </c>
      <c r="K409">
        <v>2.854044909010567</v>
      </c>
      <c r="L409">
        <v>925.0080340022395</v>
      </c>
      <c r="M409">
        <v>601.1975639568491</v>
      </c>
      <c r="N409">
        <v>491.6221350824712</v>
      </c>
    </row>
    <row r="410" spans="1:14">
      <c r="A410">
        <v>408</v>
      </c>
      <c r="B410">
        <v>50.40677562377031</v>
      </c>
      <c r="C410">
        <v>1740.680889842529</v>
      </c>
      <c r="D410">
        <v>0.6101688185348991</v>
      </c>
      <c r="E410">
        <v>212.3131084484625</v>
      </c>
      <c r="F410">
        <v>14.33500458410413</v>
      </c>
      <c r="G410">
        <v>19268.26986001337</v>
      </c>
      <c r="H410">
        <v>0.2245595366939547</v>
      </c>
      <c r="I410">
        <v>0.1628981473964489</v>
      </c>
      <c r="J410">
        <v>16.61147702664873</v>
      </c>
      <c r="K410">
        <v>2.854044909010567</v>
      </c>
      <c r="L410">
        <v>925.0080340022395</v>
      </c>
      <c r="M410">
        <v>601.2035847549853</v>
      </c>
      <c r="N410">
        <v>491.9747241984087</v>
      </c>
    </row>
    <row r="411" spans="1:14">
      <c r="A411">
        <v>409</v>
      </c>
      <c r="B411">
        <v>50.27332115263417</v>
      </c>
      <c r="C411">
        <v>1744.565172894628</v>
      </c>
      <c r="D411">
        <v>0.6101493424305227</v>
      </c>
      <c r="E411">
        <v>212.7930636722623</v>
      </c>
      <c r="F411">
        <v>14.30308762495412</v>
      </c>
      <c r="G411">
        <v>19268.26986001339</v>
      </c>
      <c r="H411">
        <v>0.2245111438415721</v>
      </c>
      <c r="I411">
        <v>0.1629332806028803</v>
      </c>
      <c r="J411">
        <v>16.60913912560558</v>
      </c>
      <c r="K411">
        <v>2.854044909010567</v>
      </c>
      <c r="L411">
        <v>925.0080340022395</v>
      </c>
      <c r="M411">
        <v>601.242904296713</v>
      </c>
      <c r="N411">
        <v>491.7184701015526</v>
      </c>
    </row>
    <row r="412" spans="1:14">
      <c r="A412">
        <v>410</v>
      </c>
      <c r="B412">
        <v>50.36032189792984</v>
      </c>
      <c r="C412">
        <v>1745.297092919311</v>
      </c>
      <c r="D412">
        <v>0.6101531226502511</v>
      </c>
      <c r="E412">
        <v>212.8465445170241</v>
      </c>
      <c r="F412">
        <v>14.29708938185272</v>
      </c>
      <c r="G412">
        <v>19268.26986001338</v>
      </c>
      <c r="H412">
        <v>0.2245572706695348</v>
      </c>
      <c r="I412">
        <v>0.162936958527081</v>
      </c>
      <c r="J412">
        <v>16.61256017765337</v>
      </c>
      <c r="K412">
        <v>2.854044909010567</v>
      </c>
      <c r="L412">
        <v>925.0080340022395</v>
      </c>
      <c r="M412">
        <v>601.157671488918</v>
      </c>
      <c r="N412">
        <v>491.527674234984</v>
      </c>
    </row>
    <row r="413" spans="1:14">
      <c r="A413">
        <v>411</v>
      </c>
      <c r="B413">
        <v>50.33656229262103</v>
      </c>
      <c r="C413">
        <v>1744.855458366688</v>
      </c>
      <c r="D413">
        <v>0.6101537895583863</v>
      </c>
      <c r="E413">
        <v>212.8048124194622</v>
      </c>
      <c r="F413">
        <v>14.30070807051985</v>
      </c>
      <c r="G413">
        <v>19268.26986001338</v>
      </c>
      <c r="H413">
        <v>0.2245435861042145</v>
      </c>
      <c r="I413">
        <v>0.1629339896805415</v>
      </c>
      <c r="J413">
        <v>16.61148666910455</v>
      </c>
      <c r="K413">
        <v>2.854044909010567</v>
      </c>
      <c r="L413">
        <v>925.0080340022395</v>
      </c>
      <c r="M413">
        <v>601.1853663579113</v>
      </c>
      <c r="N413">
        <v>491.5980073332163</v>
      </c>
    </row>
    <row r="414" spans="1:14">
      <c r="A414">
        <v>412</v>
      </c>
      <c r="B414">
        <v>50.30133952380756</v>
      </c>
      <c r="C414">
        <v>1745.349729784043</v>
      </c>
      <c r="D414">
        <v>0.6101493698391653</v>
      </c>
      <c r="E414">
        <v>212.8720414954851</v>
      </c>
      <c r="F414">
        <v>14.29665820525412</v>
      </c>
      <c r="G414">
        <v>19268.26986001339</v>
      </c>
      <c r="H414">
        <v>0.2245282150726422</v>
      </c>
      <c r="I414">
        <v>0.1629389595914888</v>
      </c>
      <c r="J414">
        <v>16.61054820386351</v>
      </c>
      <c r="K414">
        <v>2.854044909010567</v>
      </c>
      <c r="L414">
        <v>925.0080340022395</v>
      </c>
      <c r="M414">
        <v>601.2058097829539</v>
      </c>
      <c r="N414">
        <v>491.5901832595616</v>
      </c>
    </row>
    <row r="415" spans="1:14">
      <c r="A415">
        <v>413</v>
      </c>
      <c r="B415">
        <v>50.30833312629549</v>
      </c>
      <c r="C415">
        <v>1745.889801032318</v>
      </c>
      <c r="D415">
        <v>0.6101491296894471</v>
      </c>
      <c r="E415">
        <v>212.9302723344221</v>
      </c>
      <c r="F415">
        <v>14.29223569586177</v>
      </c>
      <c r="G415">
        <v>19268.26986001338</v>
      </c>
      <c r="H415">
        <v>0.2245341913948241</v>
      </c>
      <c r="I415">
        <v>0.1629431618253421</v>
      </c>
      <c r="J415">
        <v>16.61111093530474</v>
      </c>
      <c r="K415">
        <v>2.854044909010567</v>
      </c>
      <c r="L415">
        <v>925.0080340022395</v>
      </c>
      <c r="M415">
        <v>601.1899808524963</v>
      </c>
      <c r="N415">
        <v>491.5153278333148</v>
      </c>
    </row>
    <row r="416" spans="1:14">
      <c r="A416">
        <v>414</v>
      </c>
      <c r="B416">
        <v>50.35391096150453</v>
      </c>
      <c r="C416">
        <v>1746.632042375621</v>
      </c>
      <c r="D416">
        <v>0.6101506387295738</v>
      </c>
      <c r="E416">
        <v>212.9988511800584</v>
      </c>
      <c r="F416">
        <v>14.28616212800985</v>
      </c>
      <c r="G416">
        <v>19268.26986001338</v>
      </c>
      <c r="H416">
        <v>0.2245595058822169</v>
      </c>
      <c r="I416">
        <v>0.1629480618039722</v>
      </c>
      <c r="J416">
        <v>16.61308760219914</v>
      </c>
      <c r="K416">
        <v>2.854044909010567</v>
      </c>
      <c r="L416">
        <v>925.0080340022395</v>
      </c>
      <c r="M416">
        <v>601.139509113568</v>
      </c>
      <c r="N416">
        <v>491.3603370707079</v>
      </c>
    </row>
    <row r="417" spans="1:14">
      <c r="A417">
        <v>415</v>
      </c>
      <c r="B417">
        <v>50.35430666415492</v>
      </c>
      <c r="C417">
        <v>1746.785676224728</v>
      </c>
      <c r="D417">
        <v>0.6101502817506228</v>
      </c>
      <c r="E417">
        <v>213.0158009285763</v>
      </c>
      <c r="F417">
        <v>14.28490562693673</v>
      </c>
      <c r="G417">
        <v>19268.26986001338</v>
      </c>
      <c r="H417">
        <v>0.2245606347862391</v>
      </c>
      <c r="I417">
        <v>0.1629492739191914</v>
      </c>
      <c r="J417">
        <v>16.61320317679775</v>
      </c>
      <c r="K417">
        <v>2.854044909010567</v>
      </c>
      <c r="L417">
        <v>925.0080340022395</v>
      </c>
      <c r="M417">
        <v>601.1359823959216</v>
      </c>
      <c r="N417">
        <v>491.3456639375523</v>
      </c>
    </row>
    <row r="418" spans="1:14">
      <c r="A418">
        <v>416</v>
      </c>
      <c r="B418">
        <v>50.34540255987248</v>
      </c>
      <c r="C418">
        <v>1746.439200598671</v>
      </c>
      <c r="D418">
        <v>0.6101504892474038</v>
      </c>
      <c r="E418">
        <v>212.9798089640635</v>
      </c>
      <c r="F418">
        <v>14.28773960570826</v>
      </c>
      <c r="G418">
        <v>19268.26986001338</v>
      </c>
      <c r="H418">
        <v>0.2245547649715901</v>
      </c>
      <c r="I418">
        <v>0.1629466794631674</v>
      </c>
      <c r="J418">
        <v>16.61269837763429</v>
      </c>
      <c r="K418">
        <v>2.854044909010567</v>
      </c>
      <c r="L418">
        <v>925.0080340022395</v>
      </c>
      <c r="M418">
        <v>601.1495575287968</v>
      </c>
      <c r="N418">
        <v>491.3953341713119</v>
      </c>
    </row>
    <row r="419" spans="1:14">
      <c r="A419">
        <v>417</v>
      </c>
      <c r="B419">
        <v>50.35725610412308</v>
      </c>
      <c r="C419">
        <v>1747.148531798555</v>
      </c>
      <c r="D419">
        <v>0.6101494855974718</v>
      </c>
      <c r="E419">
        <v>213.0556123107722</v>
      </c>
      <c r="F419">
        <v>14.28193887423426</v>
      </c>
      <c r="G419">
        <v>19268.26986001338</v>
      </c>
      <c r="H419">
        <v>0.2245636152301414</v>
      </c>
      <c r="I419">
        <v>0.1629521605557233</v>
      </c>
      <c r="J419">
        <v>16.61351019680051</v>
      </c>
      <c r="K419">
        <v>2.854044909010567</v>
      </c>
      <c r="L419">
        <v>925.0080340022395</v>
      </c>
      <c r="M419">
        <v>601.1270742690253</v>
      </c>
      <c r="N419">
        <v>491.2977641230301</v>
      </c>
    </row>
    <row r="420" spans="1:14">
      <c r="A420">
        <v>418</v>
      </c>
      <c r="B420">
        <v>50.32549601786937</v>
      </c>
      <c r="C420">
        <v>1746.251312523018</v>
      </c>
      <c r="D420">
        <v>0.6101493615527528</v>
      </c>
      <c r="E420">
        <v>212.965258626428</v>
      </c>
      <c r="F420">
        <v>14.28927689640674</v>
      </c>
      <c r="G420">
        <v>19268.26986001338</v>
      </c>
      <c r="H420">
        <v>0.2245441556679852</v>
      </c>
      <c r="I420">
        <v>0.1629456669251544</v>
      </c>
      <c r="J420">
        <v>16.61190596553224</v>
      </c>
      <c r="K420">
        <v>2.854044909010567</v>
      </c>
      <c r="L420">
        <v>925.0080340022395</v>
      </c>
      <c r="M420">
        <v>601.1693726486927</v>
      </c>
      <c r="N420">
        <v>491.4464294115584</v>
      </c>
    </row>
    <row r="421" spans="1:14">
      <c r="A421">
        <v>419</v>
      </c>
      <c r="B421">
        <v>50.40475564674814</v>
      </c>
      <c r="C421">
        <v>1746.46021880202</v>
      </c>
      <c r="D421">
        <v>0.6101550620204031</v>
      </c>
      <c r="E421">
        <v>212.962673513188</v>
      </c>
      <c r="F421">
        <v>14.28756765640577</v>
      </c>
      <c r="G421">
        <v>19268.26986001337</v>
      </c>
      <c r="H421">
        <v>0.2245839919626534</v>
      </c>
      <c r="I421">
        <v>0.162945307519133</v>
      </c>
      <c r="J421">
        <v>16.61474911313178</v>
      </c>
      <c r="K421">
        <v>2.854044909010567</v>
      </c>
      <c r="L421">
        <v>925.0080340022395</v>
      </c>
      <c r="M421">
        <v>601.1003238988231</v>
      </c>
      <c r="N421">
        <v>491.310804596768</v>
      </c>
    </row>
    <row r="422" spans="1:14">
      <c r="A422">
        <v>420</v>
      </c>
      <c r="B422">
        <v>50.39003859901209</v>
      </c>
      <c r="C422">
        <v>1745.987662753547</v>
      </c>
      <c r="D422">
        <v>0.610155056911057</v>
      </c>
      <c r="E422">
        <v>212.9144155468642</v>
      </c>
      <c r="F422">
        <v>14.29143462331398</v>
      </c>
      <c r="G422">
        <v>19268.26986001338</v>
      </c>
      <c r="H422">
        <v>0.2245747453049703</v>
      </c>
      <c r="I422">
        <v>0.1629418331708879</v>
      </c>
      <c r="J422">
        <v>16.61397366830919</v>
      </c>
      <c r="K422">
        <v>2.854044909010567</v>
      </c>
      <c r="L422">
        <v>925.0080340022395</v>
      </c>
      <c r="M422">
        <v>601.120918879593</v>
      </c>
      <c r="N422">
        <v>491.3860598181303</v>
      </c>
    </row>
    <row r="423" spans="1:14">
      <c r="A423">
        <v>421</v>
      </c>
      <c r="B423">
        <v>50.39319863580432</v>
      </c>
      <c r="C423">
        <v>1744.492965028989</v>
      </c>
      <c r="D423">
        <v>0.6101586326012971</v>
      </c>
      <c r="E423">
        <v>212.7455359761841</v>
      </c>
      <c r="F423">
        <v>14.30367965682249</v>
      </c>
      <c r="G423">
        <v>19268.26986001338</v>
      </c>
      <c r="H423">
        <v>0.2245697539052322</v>
      </c>
      <c r="I423">
        <v>0.1629295652136739</v>
      </c>
      <c r="J423">
        <v>16.61322016245997</v>
      </c>
      <c r="K423">
        <v>2.854044909010567</v>
      </c>
      <c r="L423">
        <v>925.0080340022395</v>
      </c>
      <c r="M423">
        <v>601.1453870240656</v>
      </c>
      <c r="N423">
        <v>491.558471221009</v>
      </c>
    </row>
    <row r="424" spans="1:14">
      <c r="A424">
        <v>422</v>
      </c>
      <c r="B424">
        <v>50.40990884157036</v>
      </c>
      <c r="C424">
        <v>1746.711868445666</v>
      </c>
      <c r="D424">
        <v>0.6101550524913739</v>
      </c>
      <c r="E424">
        <v>212.9892732261855</v>
      </c>
      <c r="F424">
        <v>14.28550923946006</v>
      </c>
      <c r="G424">
        <v>19268.26986001338</v>
      </c>
      <c r="H424">
        <v>0.224587568325957</v>
      </c>
      <c r="I424">
        <v>0.1629472313760507</v>
      </c>
      <c r="J424">
        <v>16.6150684315556</v>
      </c>
      <c r="K424">
        <v>2.854044909010567</v>
      </c>
      <c r="L424">
        <v>925.0080340022395</v>
      </c>
      <c r="M424">
        <v>601.0916136612769</v>
      </c>
      <c r="N424">
        <v>491.2731040353486</v>
      </c>
    </row>
    <row r="425" spans="1:14">
      <c r="A425">
        <v>423</v>
      </c>
      <c r="B425">
        <v>50.38716822979925</v>
      </c>
      <c r="C425">
        <v>1747.815086620052</v>
      </c>
      <c r="D425">
        <v>0.6101503955754097</v>
      </c>
      <c r="E425">
        <v>213.120648775959</v>
      </c>
      <c r="F425">
        <v>14.27649224816391</v>
      </c>
      <c r="G425">
        <v>19268.26986001339</v>
      </c>
      <c r="H425">
        <v>0.2245811883366507</v>
      </c>
      <c r="I425">
        <v>0.1629568193765273</v>
      </c>
      <c r="J425">
        <v>16.61492043129845</v>
      </c>
      <c r="K425">
        <v>2.854044909010567</v>
      </c>
      <c r="L425">
        <v>925.0080340022395</v>
      </c>
      <c r="M425">
        <v>601.0904299262182</v>
      </c>
      <c r="N425">
        <v>491.1811684517859</v>
      </c>
    </row>
    <row r="426" spans="1:14">
      <c r="A426">
        <v>424</v>
      </c>
      <c r="B426">
        <v>50.38210235860528</v>
      </c>
      <c r="C426">
        <v>1746.397919704384</v>
      </c>
      <c r="D426">
        <v>0.610153132512244</v>
      </c>
      <c r="E426">
        <v>212.9630581270754</v>
      </c>
      <c r="F426">
        <v>14.28807733553582</v>
      </c>
      <c r="G426">
        <v>19268.26986001338</v>
      </c>
      <c r="H426">
        <v>0.2245726937286477</v>
      </c>
      <c r="I426">
        <v>0.1629453775679532</v>
      </c>
      <c r="J426">
        <v>16.61393968801747</v>
      </c>
      <c r="K426">
        <v>2.854044909010567</v>
      </c>
      <c r="L426">
        <v>925.0080340022395</v>
      </c>
      <c r="M426">
        <v>601.1199457181255</v>
      </c>
      <c r="N426">
        <v>491.3552219014791</v>
      </c>
    </row>
    <row r="427" spans="1:14">
      <c r="A427">
        <v>425</v>
      </c>
      <c r="B427">
        <v>50.39595184613613</v>
      </c>
      <c r="C427">
        <v>1747.084768604144</v>
      </c>
      <c r="D427">
        <v>0.6101524279176476</v>
      </c>
      <c r="E427">
        <v>213.0356722014468</v>
      </c>
      <c r="F427">
        <v>14.28246012086257</v>
      </c>
      <c r="G427">
        <v>19268.26986001338</v>
      </c>
      <c r="H427">
        <v>0.2245824381304992</v>
      </c>
      <c r="I427">
        <v>0.1629506223516481</v>
      </c>
      <c r="J427">
        <v>16.61480727315941</v>
      </c>
      <c r="K427">
        <v>2.854044909010567</v>
      </c>
      <c r="L427">
        <v>925.0080340022395</v>
      </c>
      <c r="M427">
        <v>601.0962083728386</v>
      </c>
      <c r="N427">
        <v>491.2561170084574</v>
      </c>
    </row>
    <row r="428" spans="1:14">
      <c r="A428">
        <v>426</v>
      </c>
      <c r="B428">
        <v>50.4242764831269</v>
      </c>
      <c r="C428">
        <v>1745.39246085416</v>
      </c>
      <c r="D428">
        <v>0.6101590646411464</v>
      </c>
      <c r="E428">
        <v>212.836360747647</v>
      </c>
      <c r="F428">
        <v>14.29630819142175</v>
      </c>
      <c r="G428">
        <v>19268.26986001338</v>
      </c>
      <c r="H428">
        <v>0.2245889036482084</v>
      </c>
      <c r="I428">
        <v>0.1629360942950514</v>
      </c>
      <c r="J428">
        <v>16.614804978376</v>
      </c>
      <c r="K428">
        <v>2.854044909010567</v>
      </c>
      <c r="L428">
        <v>925.0080340022395</v>
      </c>
      <c r="M428">
        <v>601.1035896806769</v>
      </c>
      <c r="N428">
        <v>491.4061598354846</v>
      </c>
    </row>
    <row r="429" spans="1:14">
      <c r="A429">
        <v>427</v>
      </c>
      <c r="B429">
        <v>50.4990463878326</v>
      </c>
      <c r="C429">
        <v>1745.491883288338</v>
      </c>
      <c r="D429">
        <v>0.6101647349671677</v>
      </c>
      <c r="E429">
        <v>212.823082665976</v>
      </c>
      <c r="F429">
        <v>14.29549388012432</v>
      </c>
      <c r="G429">
        <v>19268.26986001338</v>
      </c>
      <c r="H429">
        <v>0.2246258461282003</v>
      </c>
      <c r="I429">
        <v>0.1629349777275838</v>
      </c>
      <c r="J429">
        <v>16.61742182890798</v>
      </c>
      <c r="K429">
        <v>2.854044909010567</v>
      </c>
      <c r="L429">
        <v>925.0080340022395</v>
      </c>
      <c r="M429">
        <v>601.0405879018847</v>
      </c>
      <c r="N429">
        <v>491.2835225599817</v>
      </c>
    </row>
    <row r="430" spans="1:14">
      <c r="A430">
        <v>428</v>
      </c>
      <c r="B430">
        <v>50.53232266457564</v>
      </c>
      <c r="C430">
        <v>1745.613746956835</v>
      </c>
      <c r="D430">
        <v>0.6101665291630455</v>
      </c>
      <c r="E430">
        <v>212.825802503494</v>
      </c>
      <c r="F430">
        <v>14.29449589226461</v>
      </c>
      <c r="G430">
        <v>19268.26986001338</v>
      </c>
      <c r="H430">
        <v>0.224642754692737</v>
      </c>
      <c r="I430">
        <v>0.1629350968245623</v>
      </c>
      <c r="J430">
        <v>16.6186370461261</v>
      </c>
      <c r="K430">
        <v>2.854044909010567</v>
      </c>
      <c r="L430">
        <v>925.0080340022395</v>
      </c>
      <c r="M430">
        <v>601.0109495864197</v>
      </c>
      <c r="N430">
        <v>491.2294506324242</v>
      </c>
    </row>
    <row r="431" spans="1:14">
      <c r="A431">
        <v>429</v>
      </c>
      <c r="B431">
        <v>50.54409106935416</v>
      </c>
      <c r="C431">
        <v>1746.041622386896</v>
      </c>
      <c r="D431">
        <v>0.6101667248352752</v>
      </c>
      <c r="E431">
        <v>212.8699952414453</v>
      </c>
      <c r="F431">
        <v>14.29099296112082</v>
      </c>
      <c r="G431">
        <v>19268.26986001338</v>
      </c>
      <c r="H431">
        <v>0.2246503798847511</v>
      </c>
      <c r="I431">
        <v>0.1629382818602317</v>
      </c>
      <c r="J431">
        <v>16.61928622258989</v>
      </c>
      <c r="K431">
        <v>2.854044909010567</v>
      </c>
      <c r="L431">
        <v>925.0080340022395</v>
      </c>
      <c r="M431">
        <v>600.9935627410205</v>
      </c>
      <c r="N431">
        <v>491.1593000247705</v>
      </c>
    </row>
    <row r="432" spans="1:14">
      <c r="A432">
        <v>430</v>
      </c>
      <c r="B432">
        <v>50.59816974820556</v>
      </c>
      <c r="C432">
        <v>1746.630011191452</v>
      </c>
      <c r="D432">
        <v>0.6101697554218491</v>
      </c>
      <c r="E432">
        <v>212.9184874130407</v>
      </c>
      <c r="F432">
        <v>14.28617874161786</v>
      </c>
      <c r="G432">
        <v>19268.26986001338</v>
      </c>
      <c r="H432">
        <v>0.2246791882447439</v>
      </c>
      <c r="I432">
        <v>0.1629417026751963</v>
      </c>
      <c r="J432">
        <v>16.62146684129456</v>
      </c>
      <c r="K432">
        <v>2.854044909010567</v>
      </c>
      <c r="L432">
        <v>925.0080340022395</v>
      </c>
      <c r="M432">
        <v>600.9389459577262</v>
      </c>
      <c r="N432">
        <v>491.0107585479808</v>
      </c>
    </row>
    <row r="433" spans="1:14">
      <c r="A433">
        <v>431</v>
      </c>
      <c r="B433">
        <v>50.54925642236587</v>
      </c>
      <c r="C433">
        <v>1745.653221384129</v>
      </c>
      <c r="D433">
        <v>0.6101678978425581</v>
      </c>
      <c r="E433">
        <v>212.8247002243749</v>
      </c>
      <c r="F433">
        <v>14.29417265106648</v>
      </c>
      <c r="G433">
        <v>19268.26986001338</v>
      </c>
      <c r="H433">
        <v>0.2246511907460956</v>
      </c>
      <c r="I433">
        <v>0.1629349823398741</v>
      </c>
      <c r="J433">
        <v>16.61923927494088</v>
      </c>
      <c r="K433">
        <v>2.854044909010567</v>
      </c>
      <c r="L433">
        <v>925.0080340022395</v>
      </c>
      <c r="M433">
        <v>600.9963874389813</v>
      </c>
      <c r="N433">
        <v>491.1988397490632</v>
      </c>
    </row>
    <row r="434" spans="1:14">
      <c r="A434">
        <v>432</v>
      </c>
      <c r="B434">
        <v>50.59757689104589</v>
      </c>
      <c r="C434">
        <v>1746.795719069713</v>
      </c>
      <c r="D434">
        <v>0.6101693972073025</v>
      </c>
      <c r="E434">
        <v>212.9371835094194</v>
      </c>
      <c r="F434">
        <v>14.28482349879131</v>
      </c>
      <c r="G434">
        <v>19268.26986001339</v>
      </c>
      <c r="H434">
        <v>0.2246797836667315</v>
      </c>
      <c r="I434">
        <v>0.1629430512289028</v>
      </c>
      <c r="J434">
        <v>16.6215501450834</v>
      </c>
      <c r="K434">
        <v>2.854044909010567</v>
      </c>
      <c r="L434">
        <v>925.0080340022395</v>
      </c>
      <c r="M434">
        <v>600.9361758774322</v>
      </c>
      <c r="N434">
        <v>490.9992562407807</v>
      </c>
    </row>
    <row r="435" spans="1:14">
      <c r="A435">
        <v>433</v>
      </c>
      <c r="B435">
        <v>50.62524498534622</v>
      </c>
      <c r="C435">
        <v>1746.866488064501</v>
      </c>
      <c r="D435">
        <v>0.6101713655855979</v>
      </c>
      <c r="E435">
        <v>212.9360904926828</v>
      </c>
      <c r="F435">
        <v>14.28424479251545</v>
      </c>
      <c r="G435">
        <v>19268.26986001338</v>
      </c>
      <c r="H435">
        <v>0.2246935836221173</v>
      </c>
      <c r="I435">
        <v>0.162942915175347</v>
      </c>
      <c r="J435">
        <v>16.62253713331731</v>
      </c>
      <c r="K435">
        <v>2.854044909010567</v>
      </c>
      <c r="L435">
        <v>925.0080340022395</v>
      </c>
      <c r="M435">
        <v>600.9122973542281</v>
      </c>
      <c r="N435">
        <v>490.9540092347848</v>
      </c>
    </row>
    <row r="436" spans="1:14">
      <c r="A436">
        <v>434</v>
      </c>
      <c r="B436">
        <v>50.65745390679569</v>
      </c>
      <c r="C436">
        <v>1746.809544339826</v>
      </c>
      <c r="D436">
        <v>0.6101744499034266</v>
      </c>
      <c r="E436">
        <v>212.9191559595551</v>
      </c>
      <c r="F436">
        <v>14.284710440362</v>
      </c>
      <c r="G436">
        <v>19268.26986001337</v>
      </c>
      <c r="H436">
        <v>0.2247090627625654</v>
      </c>
      <c r="I436">
        <v>0.162941618375098</v>
      </c>
      <c r="J436">
        <v>16.62360861676236</v>
      </c>
      <c r="K436">
        <v>2.854044909010567</v>
      </c>
      <c r="L436">
        <v>925.0080340022395</v>
      </c>
      <c r="M436">
        <v>600.8869864955986</v>
      </c>
      <c r="N436">
        <v>490.9169972563045</v>
      </c>
    </row>
    <row r="437" spans="1:14">
      <c r="A437">
        <v>435</v>
      </c>
      <c r="B437">
        <v>50.64340896774726</v>
      </c>
      <c r="C437">
        <v>1746.111992160068</v>
      </c>
      <c r="D437">
        <v>0.6101750924945141</v>
      </c>
      <c r="E437">
        <v>212.8454481773006</v>
      </c>
      <c r="F437">
        <v>14.29041702215608</v>
      </c>
      <c r="G437">
        <v>19268.26986001339</v>
      </c>
      <c r="H437">
        <v>0.2246991182326538</v>
      </c>
      <c r="I437">
        <v>0.1629362973135617</v>
      </c>
      <c r="J437">
        <v>16.62272690291335</v>
      </c>
      <c r="K437">
        <v>2.854044909010567</v>
      </c>
      <c r="L437">
        <v>925.0080340022395</v>
      </c>
      <c r="M437">
        <v>600.9111521987192</v>
      </c>
      <c r="N437">
        <v>491.0180118498447</v>
      </c>
    </row>
    <row r="438" spans="1:14">
      <c r="A438">
        <v>436</v>
      </c>
      <c r="B438">
        <v>50.6462549281737</v>
      </c>
      <c r="C438">
        <v>1745.976206487749</v>
      </c>
      <c r="D438">
        <v>0.6101753656647412</v>
      </c>
      <c r="E438">
        <v>212.8292475904781</v>
      </c>
      <c r="F438">
        <v>14.29152839691357</v>
      </c>
      <c r="G438">
        <v>19268.26986001337</v>
      </c>
      <c r="H438">
        <v>0.2246999477845298</v>
      </c>
      <c r="I438">
        <v>0.162935111680569</v>
      </c>
      <c r="J438">
        <v>16.62274775223912</v>
      </c>
      <c r="K438">
        <v>2.854044909010567</v>
      </c>
      <c r="L438">
        <v>925.0080340022395</v>
      </c>
      <c r="M438">
        <v>600.9112295085073</v>
      </c>
      <c r="N438">
        <v>491.0298944443862</v>
      </c>
    </row>
    <row r="439" spans="1:14">
      <c r="A439">
        <v>437</v>
      </c>
      <c r="B439">
        <v>50.64598909511168</v>
      </c>
      <c r="C439">
        <v>1746.44049327016</v>
      </c>
      <c r="D439">
        <v>0.6101745052293942</v>
      </c>
      <c r="E439">
        <v>212.8815056312728</v>
      </c>
      <c r="F439">
        <v>14.28772903028144</v>
      </c>
      <c r="G439">
        <v>19268.26986001338</v>
      </c>
      <c r="H439">
        <v>0.2247017925336328</v>
      </c>
      <c r="I439">
        <v>0.1629389121033905</v>
      </c>
      <c r="J439">
        <v>16.6230018982547</v>
      </c>
      <c r="K439">
        <v>2.854044909010567</v>
      </c>
      <c r="L439">
        <v>925.0080340022395</v>
      </c>
      <c r="M439">
        <v>600.9031326202545</v>
      </c>
      <c r="N439">
        <v>490.9740018070369</v>
      </c>
    </row>
    <row r="440" spans="1:14">
      <c r="A440">
        <v>438</v>
      </c>
      <c r="B440">
        <v>50.69386243314609</v>
      </c>
      <c r="C440">
        <v>1747.64324688451</v>
      </c>
      <c r="D440">
        <v>0.6101752758282167</v>
      </c>
      <c r="E440">
        <v>213.000900343222</v>
      </c>
      <c r="F440">
        <v>14.27789600642908</v>
      </c>
      <c r="G440">
        <v>19268.26986001338</v>
      </c>
      <c r="H440">
        <v>0.2247304148642624</v>
      </c>
      <c r="I440">
        <v>0.1629474829995222</v>
      </c>
      <c r="J440">
        <v>16.62532889336423</v>
      </c>
      <c r="K440">
        <v>2.854044909010567</v>
      </c>
      <c r="L440">
        <v>925.0080340022395</v>
      </c>
      <c r="M440">
        <v>600.8422479821679</v>
      </c>
      <c r="N440">
        <v>490.7726380786301</v>
      </c>
    </row>
    <row r="441" spans="1:14">
      <c r="A441">
        <v>439</v>
      </c>
      <c r="B441">
        <v>50.6754977614008</v>
      </c>
      <c r="C441">
        <v>1746.178551194828</v>
      </c>
      <c r="D441">
        <v>0.6101772826571576</v>
      </c>
      <c r="E441">
        <v>212.8424122923897</v>
      </c>
      <c r="F441">
        <v>14.28987231476481</v>
      </c>
      <c r="G441">
        <v>19268.26986001338</v>
      </c>
      <c r="H441">
        <v>0.2247150912499678</v>
      </c>
      <c r="I441">
        <v>0.1629360073083202</v>
      </c>
      <c r="J441">
        <v>16.62386454505807</v>
      </c>
      <c r="K441">
        <v>2.854044909010567</v>
      </c>
      <c r="L441">
        <v>925.0080340022395</v>
      </c>
      <c r="M441">
        <v>600.8836888733821</v>
      </c>
      <c r="N441">
        <v>490.9668203697204</v>
      </c>
    </row>
    <row r="442" spans="1:14">
      <c r="A442">
        <v>440</v>
      </c>
      <c r="B442">
        <v>50.70177606669486</v>
      </c>
      <c r="C442">
        <v>1745.970864572991</v>
      </c>
      <c r="D442">
        <v>0.6101797307867048</v>
      </c>
      <c r="E442">
        <v>212.8105340372846</v>
      </c>
      <c r="F442">
        <v>14.29157212280156</v>
      </c>
      <c r="G442">
        <v>19268.26986001338</v>
      </c>
      <c r="H442">
        <v>0.2247269476109033</v>
      </c>
      <c r="I442">
        <v>0.1629336396718309</v>
      </c>
      <c r="J442">
        <v>16.62464216134071</v>
      </c>
      <c r="K442">
        <v>2.854044909010567</v>
      </c>
      <c r="L442">
        <v>925.0080340022395</v>
      </c>
      <c r="M442">
        <v>600.8660710589508</v>
      </c>
      <c r="N442">
        <v>490.9545331609606</v>
      </c>
    </row>
    <row r="443" spans="1:14">
      <c r="A443">
        <v>441</v>
      </c>
      <c r="B443">
        <v>50.68038125541861</v>
      </c>
      <c r="C443">
        <v>1745.909646716684</v>
      </c>
      <c r="D443">
        <v>0.6101785250385808</v>
      </c>
      <c r="E443">
        <v>212.8106718311684</v>
      </c>
      <c r="F443">
        <v>14.29207323659646</v>
      </c>
      <c r="G443">
        <v>19268.2698600134</v>
      </c>
      <c r="H443">
        <v>0.2247162184668221</v>
      </c>
      <c r="I443">
        <v>0.1629336973282204</v>
      </c>
      <c r="J443">
        <v>16.62387445898445</v>
      </c>
      <c r="K443">
        <v>2.854044909010567</v>
      </c>
      <c r="L443">
        <v>925.0080340022395</v>
      </c>
      <c r="M443">
        <v>600.8846920499358</v>
      </c>
      <c r="N443">
        <v>490.9895006507613</v>
      </c>
    </row>
    <row r="444" spans="1:14">
      <c r="A444">
        <v>442</v>
      </c>
      <c r="B444">
        <v>50.69507692153495</v>
      </c>
      <c r="C444">
        <v>1748.221946942383</v>
      </c>
      <c r="D444">
        <v>0.6101738425232817</v>
      </c>
      <c r="E444">
        <v>213.0654322241506</v>
      </c>
      <c r="F444">
        <v>14.27316970765468</v>
      </c>
      <c r="G444">
        <v>19268.26986001339</v>
      </c>
      <c r="H444">
        <v>0.2247336141356092</v>
      </c>
      <c r="I444">
        <v>0.16295216186251</v>
      </c>
      <c r="J444">
        <v>16.62570402779195</v>
      </c>
      <c r="K444">
        <v>2.854044909010567</v>
      </c>
      <c r="L444">
        <v>925.0080340022395</v>
      </c>
      <c r="M444">
        <v>600.830664537847</v>
      </c>
      <c r="N444">
        <v>490.7046036364486</v>
      </c>
    </row>
    <row r="445" spans="1:14">
      <c r="A445">
        <v>443</v>
      </c>
      <c r="B445">
        <v>50.71648546573106</v>
      </c>
      <c r="C445">
        <v>1748.419827501343</v>
      </c>
      <c r="D445">
        <v>0.610175396973077</v>
      </c>
      <c r="E445">
        <v>213.0806915091437</v>
      </c>
      <c r="F445">
        <v>14.27155431599905</v>
      </c>
      <c r="G445">
        <v>19268.26986001338</v>
      </c>
      <c r="H445">
        <v>0.2247448584880124</v>
      </c>
      <c r="I445">
        <v>0.1629532305629602</v>
      </c>
      <c r="J445">
        <v>16.62654630548454</v>
      </c>
      <c r="K445">
        <v>2.854044909010567</v>
      </c>
      <c r="L445">
        <v>925.0080340022395</v>
      </c>
      <c r="M445">
        <v>600.8097022762061</v>
      </c>
      <c r="N445">
        <v>490.6465387450464</v>
      </c>
    </row>
    <row r="446" spans="1:14">
      <c r="A446">
        <v>444</v>
      </c>
      <c r="B446">
        <v>50.71922020850776</v>
      </c>
      <c r="C446">
        <v>1749.099134191418</v>
      </c>
      <c r="D446">
        <v>0.6101739621302037</v>
      </c>
      <c r="E446">
        <v>213.1560599564022</v>
      </c>
      <c r="F446">
        <v>14.26601159853089</v>
      </c>
      <c r="G446">
        <v>19268.26986001338</v>
      </c>
      <c r="H446">
        <v>0.224749179351877</v>
      </c>
      <c r="I446">
        <v>0.1629586975373293</v>
      </c>
      <c r="J446">
        <v>16.62702819067403</v>
      </c>
      <c r="K446">
        <v>2.854044909010567</v>
      </c>
      <c r="L446">
        <v>925.0080340022395</v>
      </c>
      <c r="M446">
        <v>600.7951539989064</v>
      </c>
      <c r="N446">
        <v>490.5680949811273</v>
      </c>
    </row>
    <row r="447" spans="1:14">
      <c r="A447">
        <v>445</v>
      </c>
      <c r="B447">
        <v>50.72038489435219</v>
      </c>
      <c r="C447">
        <v>1747.32560328334</v>
      </c>
      <c r="D447">
        <v>0.6101782676000833</v>
      </c>
      <c r="E447">
        <v>212.9565899631004</v>
      </c>
      <c r="F447">
        <v>14.28049156291614</v>
      </c>
      <c r="G447">
        <v>19268.26986001338</v>
      </c>
      <c r="H447">
        <v>0.2247419179291229</v>
      </c>
      <c r="I447">
        <v>0.1629442123871304</v>
      </c>
      <c r="J447">
        <v>16.62605241596981</v>
      </c>
      <c r="K447">
        <v>2.854044909010567</v>
      </c>
      <c r="L447">
        <v>925.0080340022395</v>
      </c>
      <c r="M447">
        <v>600.8264078720849</v>
      </c>
      <c r="N447">
        <v>490.7677206561095</v>
      </c>
    </row>
    <row r="448" spans="1:14">
      <c r="A448">
        <v>446</v>
      </c>
      <c r="B448">
        <v>50.68337497644099</v>
      </c>
      <c r="C448">
        <v>1749.533575341862</v>
      </c>
      <c r="D448">
        <v>0.6101703078860975</v>
      </c>
      <c r="E448">
        <v>213.216573096683</v>
      </c>
      <c r="F448">
        <v>14.26246908721332</v>
      </c>
      <c r="G448">
        <v>19268.26986001338</v>
      </c>
      <c r="H448">
        <v>0.2247335749852662</v>
      </c>
      <c r="I448">
        <v>0.1629631680764538</v>
      </c>
      <c r="J448">
        <v>16.6260494701723</v>
      </c>
      <c r="K448">
        <v>2.854044909010567</v>
      </c>
      <c r="L448">
        <v>925.0080340022395</v>
      </c>
      <c r="M448">
        <v>600.8165980997849</v>
      </c>
      <c r="N448">
        <v>490.5652633388647</v>
      </c>
    </row>
    <row r="449" spans="1:14">
      <c r="A449">
        <v>447</v>
      </c>
      <c r="B449">
        <v>50.70288906927848</v>
      </c>
      <c r="C449">
        <v>1748.431022900533</v>
      </c>
      <c r="D449">
        <v>0.6101740906513533</v>
      </c>
      <c r="E449">
        <v>213.0863732309931</v>
      </c>
      <c r="F449">
        <v>14.27146293364222</v>
      </c>
      <c r="G449">
        <v>19268.26986001338</v>
      </c>
      <c r="H449">
        <v>0.2247383084896288</v>
      </c>
      <c r="I449">
        <v>0.1629536688539673</v>
      </c>
      <c r="J449">
        <v>16.6260892185908</v>
      </c>
      <c r="K449">
        <v>2.854044909010567</v>
      </c>
      <c r="L449">
        <v>925.0080340022395</v>
      </c>
      <c r="M449">
        <v>600.8205504254393</v>
      </c>
      <c r="N449">
        <v>490.6695302414259</v>
      </c>
    </row>
    <row r="450" spans="1:14">
      <c r="A450">
        <v>448</v>
      </c>
      <c r="B450">
        <v>50.70906686832762</v>
      </c>
      <c r="C450">
        <v>1749.689765848319</v>
      </c>
      <c r="D450">
        <v>0.6101722902405573</v>
      </c>
      <c r="E450">
        <v>213.2257292575686</v>
      </c>
      <c r="F450">
        <v>14.2611959116404</v>
      </c>
      <c r="G450">
        <v>19268.26986001338</v>
      </c>
      <c r="H450">
        <v>0.2247467584388333</v>
      </c>
      <c r="I450">
        <v>0.1629637828598214</v>
      </c>
      <c r="J450">
        <v>16.62701603954772</v>
      </c>
      <c r="K450">
        <v>2.854044909010567</v>
      </c>
      <c r="L450">
        <v>925.0080340022395</v>
      </c>
      <c r="M450">
        <v>600.7928408409865</v>
      </c>
      <c r="N450">
        <v>490.5076315420674</v>
      </c>
    </row>
    <row r="451" spans="1:14">
      <c r="A451">
        <v>449</v>
      </c>
      <c r="B451">
        <v>50.7431985542918</v>
      </c>
      <c r="C451">
        <v>1748.793490930638</v>
      </c>
      <c r="D451">
        <v>0.6101767658158185</v>
      </c>
      <c r="E451">
        <v>213.1139358339349</v>
      </c>
      <c r="F451">
        <v>14.26850492340082</v>
      </c>
      <c r="G451">
        <v>19268.26986001337</v>
      </c>
      <c r="H451">
        <v>0.224759483967214</v>
      </c>
      <c r="I451">
        <v>0.1629555921460888</v>
      </c>
      <c r="J451">
        <v>16.62767116717133</v>
      </c>
      <c r="K451">
        <v>2.854044909010567</v>
      </c>
      <c r="L451">
        <v>925.0080340022395</v>
      </c>
      <c r="M451">
        <v>600.7811919970212</v>
      </c>
      <c r="N451">
        <v>490.5622957049744</v>
      </c>
    </row>
    <row r="452" spans="1:14">
      <c r="A452">
        <v>450</v>
      </c>
      <c r="B452">
        <v>50.81206003081774</v>
      </c>
      <c r="C452">
        <v>1749.591886466756</v>
      </c>
      <c r="D452">
        <v>0.6101799325630959</v>
      </c>
      <c r="E452">
        <v>213.1810989760282</v>
      </c>
      <c r="F452">
        <v>14.26199374172122</v>
      </c>
      <c r="G452">
        <v>19268.26986001338</v>
      </c>
      <c r="H452">
        <v>0.2247964942016386</v>
      </c>
      <c r="I452">
        <v>0.1629603291962448</v>
      </c>
      <c r="J452">
        <v>16.63047717577183</v>
      </c>
      <c r="K452">
        <v>2.854044909010567</v>
      </c>
      <c r="L452">
        <v>925.0080340022395</v>
      </c>
      <c r="M452">
        <v>600.7106521672952</v>
      </c>
      <c r="N452">
        <v>490.3770622898039</v>
      </c>
    </row>
    <row r="453" spans="1:14">
      <c r="A453">
        <v>451</v>
      </c>
      <c r="B453">
        <v>50.83837689338661</v>
      </c>
      <c r="C453">
        <v>1749.692020360241</v>
      </c>
      <c r="D453">
        <v>0.6101817767930573</v>
      </c>
      <c r="E453">
        <v>213.183750634612</v>
      </c>
      <c r="F453">
        <v>14.26117753581436</v>
      </c>
      <c r="G453">
        <v>19268.26986001338</v>
      </c>
      <c r="H453">
        <v>0.2248097383092061</v>
      </c>
      <c r="I453">
        <v>0.1629604680192321</v>
      </c>
      <c r="J453">
        <v>16.63143280044401</v>
      </c>
      <c r="K453">
        <v>2.854044909010567</v>
      </c>
      <c r="L453">
        <v>925.0080340022395</v>
      </c>
      <c r="M453">
        <v>600.687413357614</v>
      </c>
      <c r="N453">
        <v>490.3309497798609</v>
      </c>
    </row>
    <row r="454" spans="1:14">
      <c r="A454">
        <v>452</v>
      </c>
      <c r="B454">
        <v>50.84633675789881</v>
      </c>
      <c r="C454">
        <v>1749.244037516826</v>
      </c>
      <c r="D454">
        <v>0.6101830794273647</v>
      </c>
      <c r="E454">
        <v>213.130889633845</v>
      </c>
      <c r="F454">
        <v>14.26482983516535</v>
      </c>
      <c r="G454">
        <v>19268.26986001339</v>
      </c>
      <c r="H454">
        <v>0.2248115972744873</v>
      </c>
      <c r="I454">
        <v>0.1629566145063333</v>
      </c>
      <c r="J454">
        <v>16.63144634264551</v>
      </c>
      <c r="K454">
        <v>2.854044909010567</v>
      </c>
      <c r="L454">
        <v>925.0080340022395</v>
      </c>
      <c r="M454">
        <v>600.6891255518025</v>
      </c>
      <c r="N454">
        <v>490.3733374548692</v>
      </c>
    </row>
    <row r="455" spans="1:14">
      <c r="A455">
        <v>453</v>
      </c>
      <c r="B455">
        <v>50.8671662045127</v>
      </c>
      <c r="C455">
        <v>1749.784929622049</v>
      </c>
      <c r="D455">
        <v>0.6101837711784843</v>
      </c>
      <c r="E455">
        <v>213.1847879430065</v>
      </c>
      <c r="F455">
        <v>14.2604203024796</v>
      </c>
      <c r="G455">
        <v>19268.26986001339</v>
      </c>
      <c r="H455">
        <v>0.2248241459027614</v>
      </c>
      <c r="I455">
        <v>0.1629604845405192</v>
      </c>
      <c r="J455">
        <v>16.63246833456988</v>
      </c>
      <c r="K455">
        <v>2.854044909010567</v>
      </c>
      <c r="L455">
        <v>925.0080340022395</v>
      </c>
      <c r="M455">
        <v>600.6623088407582</v>
      </c>
      <c r="N455">
        <v>490.28195424171</v>
      </c>
    </row>
    <row r="456" spans="1:14">
      <c r="A456">
        <v>454</v>
      </c>
      <c r="B456">
        <v>50.91240530230834</v>
      </c>
      <c r="C456">
        <v>1750.806821241417</v>
      </c>
      <c r="D456">
        <v>0.6101848847027448</v>
      </c>
      <c r="E456">
        <v>213.2847408868947</v>
      </c>
      <c r="F456">
        <v>14.25209693760635</v>
      </c>
      <c r="G456">
        <v>19268.26986001338</v>
      </c>
      <c r="H456">
        <v>0.2248506397490639</v>
      </c>
      <c r="I456">
        <v>0.1629676510659286</v>
      </c>
      <c r="J456">
        <v>16.63459367927848</v>
      </c>
      <c r="K456">
        <v>2.854044909010567</v>
      </c>
      <c r="L456">
        <v>925.0080340022395</v>
      </c>
      <c r="M456">
        <v>600.6069891996085</v>
      </c>
      <c r="N456">
        <v>490.1006866970438</v>
      </c>
    </row>
    <row r="457" spans="1:14">
      <c r="A457">
        <v>455</v>
      </c>
      <c r="B457">
        <v>50.90629062038108</v>
      </c>
      <c r="C457">
        <v>1751.160091292531</v>
      </c>
      <c r="D457">
        <v>0.6101834906903992</v>
      </c>
      <c r="E457">
        <v>213.326403192605</v>
      </c>
      <c r="F457">
        <v>14.24922179270174</v>
      </c>
      <c r="G457">
        <v>19268.26986001338</v>
      </c>
      <c r="H457">
        <v>0.2248492054104138</v>
      </c>
      <c r="I457">
        <v>0.1629706901405805</v>
      </c>
      <c r="J457">
        <v>16.6345847974329</v>
      </c>
      <c r="K457">
        <v>2.854044909010567</v>
      </c>
      <c r="L457">
        <v>925.0080340022395</v>
      </c>
      <c r="M457">
        <v>600.6055832608513</v>
      </c>
      <c r="N457">
        <v>490.0679556664264</v>
      </c>
    </row>
    <row r="458" spans="1:14">
      <c r="A458">
        <v>456</v>
      </c>
      <c r="B458">
        <v>50.89940980494318</v>
      </c>
      <c r="C458">
        <v>1750.647828221858</v>
      </c>
      <c r="D458">
        <v>0.6101838071565806</v>
      </c>
      <c r="E458">
        <v>213.2711537732774</v>
      </c>
      <c r="F458">
        <v>14.2533913064055</v>
      </c>
      <c r="G458">
        <v>19268.26986001339</v>
      </c>
      <c r="H458">
        <v>0.2248435913268928</v>
      </c>
      <c r="I458">
        <v>0.1629666918357965</v>
      </c>
      <c r="J458">
        <v>16.63405737475473</v>
      </c>
      <c r="K458">
        <v>2.854044909010567</v>
      </c>
      <c r="L458">
        <v>925.0080340022395</v>
      </c>
      <c r="M458">
        <v>600.6204887931991</v>
      </c>
      <c r="N458">
        <v>490.1362900192094</v>
      </c>
    </row>
    <row r="459" spans="1:14">
      <c r="A459">
        <v>457</v>
      </c>
      <c r="B459">
        <v>50.9118482277644</v>
      </c>
      <c r="C459">
        <v>1750.625338966199</v>
      </c>
      <c r="D459">
        <v>0.6101852662243195</v>
      </c>
      <c r="E459">
        <v>213.2645534603659</v>
      </c>
      <c r="F459">
        <v>14.25357441135318</v>
      </c>
      <c r="G459">
        <v>19268.26986001338</v>
      </c>
      <c r="H459">
        <v>0.2248495652803919</v>
      </c>
      <c r="I459">
        <v>0.162966186388779</v>
      </c>
      <c r="J459">
        <v>16.63447151156988</v>
      </c>
      <c r="K459">
        <v>2.854044909010567</v>
      </c>
      <c r="L459">
        <v>925.0080340022395</v>
      </c>
      <c r="M459">
        <v>600.6107400611146</v>
      </c>
      <c r="N459">
        <v>490.1246872148108</v>
      </c>
    </row>
    <row r="460" spans="1:14">
      <c r="A460">
        <v>458</v>
      </c>
      <c r="B460">
        <v>50.9527724924445</v>
      </c>
      <c r="C460">
        <v>1750.790781559342</v>
      </c>
      <c r="D460">
        <v>0.6101883480336813</v>
      </c>
      <c r="E460">
        <v>213.2698960086462</v>
      </c>
      <c r="F460">
        <v>14.25222750666474</v>
      </c>
      <c r="G460">
        <v>19268.2698600134</v>
      </c>
      <c r="H460">
        <v>0.2248699971851288</v>
      </c>
      <c r="I460">
        <v>0.1629665037401345</v>
      </c>
      <c r="J460">
        <v>16.63595232582172</v>
      </c>
      <c r="K460">
        <v>2.854044909010567</v>
      </c>
      <c r="L460">
        <v>925.0080340022395</v>
      </c>
      <c r="M460">
        <v>600.5747746087168</v>
      </c>
      <c r="N460">
        <v>490.0431019527651</v>
      </c>
    </row>
    <row r="461" spans="1:14">
      <c r="A461">
        <v>459</v>
      </c>
      <c r="B461">
        <v>50.89950609902455</v>
      </c>
      <c r="C461">
        <v>1750.903592179171</v>
      </c>
      <c r="D461">
        <v>0.610183696343514</v>
      </c>
      <c r="E461">
        <v>213.2998417811672</v>
      </c>
      <c r="F461">
        <v>14.2513092364492</v>
      </c>
      <c r="G461">
        <v>19268.26986001338</v>
      </c>
      <c r="H461">
        <v>0.2248447503545644</v>
      </c>
      <c r="I461">
        <v>0.1629687772370069</v>
      </c>
      <c r="J461">
        <v>16.63420685051796</v>
      </c>
      <c r="K461">
        <v>2.854044909010567</v>
      </c>
      <c r="L461">
        <v>925.0080340022395</v>
      </c>
      <c r="M461">
        <v>600.6157936104104</v>
      </c>
      <c r="N461">
        <v>490.1084193023618</v>
      </c>
    </row>
    <row r="462" spans="1:14">
      <c r="A462">
        <v>460</v>
      </c>
      <c r="B462">
        <v>50.96809230500639</v>
      </c>
      <c r="C462">
        <v>1751.122772696796</v>
      </c>
      <c r="D462">
        <v>0.6101889539957409</v>
      </c>
      <c r="E462">
        <v>213.3021223818631</v>
      </c>
      <c r="F462">
        <v>14.24952546127136</v>
      </c>
      <c r="G462">
        <v>19268.26986001338</v>
      </c>
      <c r="H462">
        <v>0.2248789687144333</v>
      </c>
      <c r="I462">
        <v>0.1629688089451347</v>
      </c>
      <c r="J462">
        <v>16.63666710149825</v>
      </c>
      <c r="K462">
        <v>2.854044909010567</v>
      </c>
      <c r="L462">
        <v>925.0080340022395</v>
      </c>
      <c r="M462">
        <v>600.5562032884186</v>
      </c>
      <c r="N462">
        <v>489.9817773122248</v>
      </c>
    </row>
    <row r="463" spans="1:14">
      <c r="A463">
        <v>461</v>
      </c>
      <c r="B463">
        <v>50.93044864249221</v>
      </c>
      <c r="C463">
        <v>1750.179053121683</v>
      </c>
      <c r="D463">
        <v>0.6101876969394819</v>
      </c>
      <c r="E463">
        <v>213.2084063707909</v>
      </c>
      <c r="F463">
        <v>14.25720899290197</v>
      </c>
      <c r="G463">
        <v>19268.26986001339</v>
      </c>
      <c r="H463">
        <v>0.2248566118330056</v>
      </c>
      <c r="I463">
        <v>0.1629620721616114</v>
      </c>
      <c r="J463">
        <v>16.63485073256107</v>
      </c>
      <c r="K463">
        <v>2.854044909010567</v>
      </c>
      <c r="L463">
        <v>925.0080340022395</v>
      </c>
      <c r="M463">
        <v>600.6037593600564</v>
      </c>
      <c r="N463">
        <v>490.1507707813553</v>
      </c>
    </row>
    <row r="464" spans="1:14">
      <c r="A464">
        <v>462</v>
      </c>
      <c r="B464">
        <v>50.91453973943935</v>
      </c>
      <c r="C464">
        <v>1752.469368700581</v>
      </c>
      <c r="D464">
        <v>0.6101813233406258</v>
      </c>
      <c r="E464">
        <v>213.4706663391237</v>
      </c>
      <c r="F464">
        <v>14.23857613777123</v>
      </c>
      <c r="G464">
        <v>19268.26986001338</v>
      </c>
      <c r="H464">
        <v>0.224858999804391</v>
      </c>
      <c r="I464">
        <v>0.1629811490932798</v>
      </c>
      <c r="J464">
        <v>16.63561104954157</v>
      </c>
      <c r="K464">
        <v>2.854044909010567</v>
      </c>
      <c r="L464">
        <v>925.0080340022395</v>
      </c>
      <c r="M464">
        <v>600.5751082507135</v>
      </c>
      <c r="N464">
        <v>489.9046854208636</v>
      </c>
    </row>
    <row r="465" spans="1:14">
      <c r="A465">
        <v>463</v>
      </c>
      <c r="B465">
        <v>50.90697611668976</v>
      </c>
      <c r="C465">
        <v>1749.696789862007</v>
      </c>
      <c r="D465">
        <v>0.6101870681357787</v>
      </c>
      <c r="E465">
        <v>213.1619362980327</v>
      </c>
      <c r="F465">
        <v>14.26113866124373</v>
      </c>
      <c r="G465">
        <v>19268.26986001339</v>
      </c>
      <c r="H465">
        <v>0.2248430646793979</v>
      </c>
      <c r="I465">
        <v>0.1629587463997868</v>
      </c>
      <c r="J465">
        <v>16.63377467860691</v>
      </c>
      <c r="K465">
        <v>2.854044909010567</v>
      </c>
      <c r="L465">
        <v>925.0080340022395</v>
      </c>
      <c r="M465">
        <v>600.6316086938551</v>
      </c>
      <c r="N465">
        <v>490.2363342084963</v>
      </c>
    </row>
    <row r="466" spans="1:14">
      <c r="A466">
        <v>464</v>
      </c>
      <c r="B466">
        <v>50.92503041769027</v>
      </c>
      <c r="C466">
        <v>1751.381896457681</v>
      </c>
      <c r="D466">
        <v>0.6101849195818361</v>
      </c>
      <c r="E466">
        <v>213.345187028579</v>
      </c>
      <c r="F466">
        <v>14.24741718857777</v>
      </c>
      <c r="G466">
        <v>19268.26986001339</v>
      </c>
      <c r="H466">
        <v>0.2248592912158776</v>
      </c>
      <c r="I466">
        <v>0.1629720172758281</v>
      </c>
      <c r="J466">
        <v>16.63535079935028</v>
      </c>
      <c r="K466">
        <v>2.854044909010567</v>
      </c>
      <c r="L466">
        <v>925.0080340022395</v>
      </c>
      <c r="M466">
        <v>600.5863258464707</v>
      </c>
      <c r="N466">
        <v>490.0139834317767</v>
      </c>
    </row>
    <row r="467" spans="1:14">
      <c r="A467">
        <v>465</v>
      </c>
      <c r="B467">
        <v>50.93067778362936</v>
      </c>
      <c r="C467">
        <v>1751.691640485745</v>
      </c>
      <c r="D467">
        <v>0.6101846817893014</v>
      </c>
      <c r="E467">
        <v>213.378100316227</v>
      </c>
      <c r="F467">
        <v>14.24489787964948</v>
      </c>
      <c r="G467">
        <v>19268.26986001339</v>
      </c>
      <c r="H467">
        <v>0.2248634205034011</v>
      </c>
      <c r="I467">
        <v>0.1629743948028483</v>
      </c>
      <c r="J467">
        <v>16.63572033712812</v>
      </c>
      <c r="K467">
        <v>2.854044909010567</v>
      </c>
      <c r="L467">
        <v>925.0080340022395</v>
      </c>
      <c r="M467">
        <v>600.5760869491444</v>
      </c>
      <c r="N467">
        <v>489.969994637743</v>
      </c>
    </row>
    <row r="468" spans="1:14">
      <c r="A468">
        <v>466</v>
      </c>
      <c r="B468">
        <v>50.94621984584467</v>
      </c>
      <c r="C468">
        <v>1752.712518543437</v>
      </c>
      <c r="D468">
        <v>0.6101831000147261</v>
      </c>
      <c r="E468">
        <v>213.4875792019001</v>
      </c>
      <c r="F468">
        <v>14.23660085231297</v>
      </c>
      <c r="G468">
        <v>19268.26986001339</v>
      </c>
      <c r="H468">
        <v>0.2248755358889086</v>
      </c>
      <c r="I468">
        <v>0.1629823083669955</v>
      </c>
      <c r="J468">
        <v>16.63683272649769</v>
      </c>
      <c r="K468">
        <v>2.854044909010567</v>
      </c>
      <c r="L468">
        <v>925.0080340022395</v>
      </c>
      <c r="M468">
        <v>600.544843830536</v>
      </c>
      <c r="N468">
        <v>489.8402861051103</v>
      </c>
    </row>
    <row r="469" spans="1:14">
      <c r="A469">
        <v>467</v>
      </c>
      <c r="B469">
        <v>50.95087578229146</v>
      </c>
      <c r="C469">
        <v>1751.265995855744</v>
      </c>
      <c r="D469">
        <v>0.6101875387554097</v>
      </c>
      <c r="E469">
        <v>213.3237846041459</v>
      </c>
      <c r="F469">
        <v>14.24836009744034</v>
      </c>
      <c r="G469">
        <v>19268.26986001338</v>
      </c>
      <c r="H469">
        <v>0.2248712811441621</v>
      </c>
      <c r="I469">
        <v>0.1629704149790216</v>
      </c>
      <c r="J469">
        <v>16.63616364690936</v>
      </c>
      <c r="K469">
        <v>2.854044909010567</v>
      </c>
      <c r="L469">
        <v>925.0080340022395</v>
      </c>
      <c r="M469">
        <v>600.5675180179018</v>
      </c>
      <c r="N469">
        <v>489.9869688276179</v>
      </c>
    </row>
    <row r="470" spans="1:14">
      <c r="A470">
        <v>468</v>
      </c>
      <c r="B470">
        <v>50.94727381093841</v>
      </c>
      <c r="C470">
        <v>1750.186154701034</v>
      </c>
      <c r="D470">
        <v>0.6101891305200782</v>
      </c>
      <c r="E470">
        <v>213.2037495470622</v>
      </c>
      <c r="F470">
        <v>14.25715114265517</v>
      </c>
      <c r="G470">
        <v>19268.26986001339</v>
      </c>
      <c r="H470">
        <v>0.2248647666264418</v>
      </c>
      <c r="I470">
        <v>0.1629617032414751</v>
      </c>
      <c r="J470">
        <v>16.63542670824242</v>
      </c>
      <c r="K470">
        <v>2.854044909010567</v>
      </c>
      <c r="L470">
        <v>925.0080340022395</v>
      </c>
      <c r="M470">
        <v>600.5900413279799</v>
      </c>
      <c r="N470">
        <v>490.1264631851541</v>
      </c>
    </row>
    <row r="471" spans="1:14">
      <c r="A471">
        <v>469</v>
      </c>
      <c r="B471">
        <v>50.91629297298345</v>
      </c>
      <c r="C471">
        <v>1751.646974682261</v>
      </c>
      <c r="D471">
        <v>0.6101834745597864</v>
      </c>
      <c r="E471">
        <v>213.3777717183893</v>
      </c>
      <c r="F471">
        <v>14.24526111483245</v>
      </c>
      <c r="G471">
        <v>19268.26986001339</v>
      </c>
      <c r="H471">
        <v>0.2248562442776855</v>
      </c>
      <c r="I471">
        <v>0.162974398967847</v>
      </c>
      <c r="J471">
        <v>16.63520502834461</v>
      </c>
      <c r="K471">
        <v>2.854044909010567</v>
      </c>
      <c r="L471">
        <v>925.0080340022395</v>
      </c>
      <c r="M471">
        <v>600.5885704852016</v>
      </c>
      <c r="N471">
        <v>489.9987160801395</v>
      </c>
    </row>
    <row r="472" spans="1:14">
      <c r="A472">
        <v>470</v>
      </c>
      <c r="B472">
        <v>50.96809235491968</v>
      </c>
      <c r="C472">
        <v>1751.84256954315</v>
      </c>
      <c r="D472">
        <v>0.6101876059415403</v>
      </c>
      <c r="E472">
        <v>213.3829120134994</v>
      </c>
      <c r="F472">
        <v>14.24367061810944</v>
      </c>
      <c r="G472">
        <v>19268.2698600134</v>
      </c>
      <c r="H472">
        <v>0.2248821511477272</v>
      </c>
      <c r="I472">
        <v>0.1629746765392704</v>
      </c>
      <c r="J472">
        <v>16.63707640356188</v>
      </c>
      <c r="K472">
        <v>2.854044909010567</v>
      </c>
      <c r="L472">
        <v>925.0080340022395</v>
      </c>
      <c r="M472">
        <v>600.5431317647324</v>
      </c>
      <c r="N472">
        <v>489.898979904597</v>
      </c>
    </row>
    <row r="473" spans="1:14">
      <c r="A473">
        <v>471</v>
      </c>
      <c r="B473">
        <v>50.94135294037235</v>
      </c>
      <c r="C473">
        <v>1751.603826153309</v>
      </c>
      <c r="D473">
        <v>0.6101855947689474</v>
      </c>
      <c r="E473">
        <v>213.3647651211101</v>
      </c>
      <c r="F473">
        <v>14.24561202869348</v>
      </c>
      <c r="G473">
        <v>19268.26986001337</v>
      </c>
      <c r="H473">
        <v>0.2248682148648911</v>
      </c>
      <c r="I473">
        <v>0.1629734047486319</v>
      </c>
      <c r="J473">
        <v>16.63603369745937</v>
      </c>
      <c r="K473">
        <v>2.854044909010567</v>
      </c>
      <c r="L473">
        <v>925.0080340022395</v>
      </c>
      <c r="M473">
        <v>600.5690149168604</v>
      </c>
      <c r="N473">
        <v>489.9648585586655</v>
      </c>
    </row>
    <row r="474" spans="1:14">
      <c r="A474">
        <v>472</v>
      </c>
      <c r="B474">
        <v>50.94434450743037</v>
      </c>
      <c r="C474">
        <v>1751.549168403393</v>
      </c>
      <c r="D474">
        <v>0.6101860077380151</v>
      </c>
      <c r="E474">
        <v>213.3576554235636</v>
      </c>
      <c r="F474">
        <v>14.24605656836939</v>
      </c>
      <c r="G474">
        <v>19268.26986001338</v>
      </c>
      <c r="H474">
        <v>0.2248694254293307</v>
      </c>
      <c r="I474">
        <v>0.1629728826101207</v>
      </c>
      <c r="J474">
        <v>16.63610465341021</v>
      </c>
      <c r="K474">
        <v>2.854044909010567</v>
      </c>
      <c r="L474">
        <v>925.0080340022395</v>
      </c>
      <c r="M474">
        <v>600.5675787485417</v>
      </c>
      <c r="N474">
        <v>489.9676384698545</v>
      </c>
    </row>
    <row r="475" spans="1:14">
      <c r="A475">
        <v>473</v>
      </c>
      <c r="B475">
        <v>50.90563655394835</v>
      </c>
      <c r="C475">
        <v>1751.334631864552</v>
      </c>
      <c r="D475">
        <v>0.6101836174117679</v>
      </c>
      <c r="E475">
        <v>213.3462072803602</v>
      </c>
      <c r="F475">
        <v>14.24780169440796</v>
      </c>
      <c r="G475">
        <v>19268.26986001338</v>
      </c>
      <c r="H475">
        <v>0.2248496584341625</v>
      </c>
      <c r="I475">
        <v>0.1629721309487319</v>
      </c>
      <c r="J475">
        <v>16.63466230274014</v>
      </c>
      <c r="K475">
        <v>2.854044909010567</v>
      </c>
      <c r="L475">
        <v>925.0080340022395</v>
      </c>
      <c r="M475">
        <v>600.6029447494379</v>
      </c>
      <c r="N475">
        <v>490.0424898687864</v>
      </c>
    </row>
    <row r="476" spans="1:14">
      <c r="A476">
        <v>474</v>
      </c>
      <c r="B476">
        <v>50.92566157918638</v>
      </c>
      <c r="C476">
        <v>1751.54478538192</v>
      </c>
      <c r="D476">
        <v>0.6101844998921635</v>
      </c>
      <c r="E476">
        <v>213.3632519180785</v>
      </c>
      <c r="F476">
        <v>14.24609221734187</v>
      </c>
      <c r="G476">
        <v>19268.26986001337</v>
      </c>
      <c r="H476">
        <v>0.2248603363230527</v>
      </c>
      <c r="I476">
        <v>0.1629733263145133</v>
      </c>
      <c r="J476">
        <v>16.6354654311119</v>
      </c>
      <c r="K476">
        <v>2.854044909010567</v>
      </c>
      <c r="L476">
        <v>925.0080340022395</v>
      </c>
      <c r="M476">
        <v>600.5828262182326</v>
      </c>
      <c r="N476">
        <v>489.9932412563109</v>
      </c>
    </row>
    <row r="477" spans="1:14">
      <c r="A477">
        <v>475</v>
      </c>
      <c r="B477">
        <v>50.95566577451336</v>
      </c>
      <c r="C477">
        <v>1751.886916702963</v>
      </c>
      <c r="D477">
        <v>0.6101862244405927</v>
      </c>
      <c r="E477">
        <v>213.3919063386421</v>
      </c>
      <c r="F477">
        <v>14.24331005468996</v>
      </c>
      <c r="G477">
        <v>19268.26986001337</v>
      </c>
      <c r="H477">
        <v>0.2248763657428528</v>
      </c>
      <c r="I477">
        <v>0.1629753504880509</v>
      </c>
      <c r="J477">
        <v>16.63667978506662</v>
      </c>
      <c r="K477">
        <v>2.854044909010567</v>
      </c>
      <c r="L477">
        <v>925.0080340022395</v>
      </c>
      <c r="M477">
        <v>600.5523331151234</v>
      </c>
      <c r="N477">
        <v>489.9083568143554</v>
      </c>
    </row>
    <row r="478" spans="1:14">
      <c r="A478">
        <v>476</v>
      </c>
      <c r="B478">
        <v>50.95147765765203</v>
      </c>
      <c r="C478">
        <v>1751.831743139627</v>
      </c>
      <c r="D478">
        <v>0.6101858494269036</v>
      </c>
      <c r="E478">
        <v>213.3870572807861</v>
      </c>
      <c r="F478">
        <v>14.24375864467155</v>
      </c>
      <c r="G478">
        <v>19268.26986001338</v>
      </c>
      <c r="H478">
        <v>0.2248741214669333</v>
      </c>
      <c r="I478">
        <v>0.1629750042243797</v>
      </c>
      <c r="J478">
        <v>16.6365075907868</v>
      </c>
      <c r="K478">
        <v>2.854044909010567</v>
      </c>
      <c r="L478">
        <v>925.0080340022395</v>
      </c>
      <c r="M478">
        <v>600.5566829148848</v>
      </c>
      <c r="N478">
        <v>489.9248388676198</v>
      </c>
    </row>
    <row r="479" spans="1:14">
      <c r="A479">
        <v>477</v>
      </c>
      <c r="B479">
        <v>50.9419065874152</v>
      </c>
      <c r="C479">
        <v>1752.150004725629</v>
      </c>
      <c r="D479">
        <v>0.6101845517708546</v>
      </c>
      <c r="E479">
        <v>213.425916308295</v>
      </c>
      <c r="F479">
        <v>14.24117139974124</v>
      </c>
      <c r="G479">
        <v>19268.26986001339</v>
      </c>
      <c r="H479">
        <v>0.2248708535988484</v>
      </c>
      <c r="I479">
        <v>0.1629778474653218</v>
      </c>
      <c r="J479">
        <v>16.63636124711565</v>
      </c>
      <c r="K479">
        <v>2.854044909010567</v>
      </c>
      <c r="L479">
        <v>925.0080340022395</v>
      </c>
      <c r="M479">
        <v>600.5587188198999</v>
      </c>
      <c r="N479">
        <v>489.8996610070942</v>
      </c>
    </row>
    <row r="480" spans="1:14">
      <c r="A480">
        <v>478</v>
      </c>
      <c r="B480">
        <v>50.94574948814353</v>
      </c>
      <c r="C480">
        <v>1751.53420284577</v>
      </c>
      <c r="D480">
        <v>0.6101861972434457</v>
      </c>
      <c r="E480">
        <v>213.3555251844522</v>
      </c>
      <c r="F480">
        <v>14.24617829033184</v>
      </c>
      <c r="G480">
        <v>19268.26986001337</v>
      </c>
      <c r="H480">
        <v>0.224870030033199</v>
      </c>
      <c r="I480">
        <v>0.1629727259656264</v>
      </c>
      <c r="J480">
        <v>16.63614363942899</v>
      </c>
      <c r="K480">
        <v>2.854044909010567</v>
      </c>
      <c r="L480">
        <v>925.0080340022395</v>
      </c>
      <c r="M480">
        <v>600.5667277729099</v>
      </c>
      <c r="N480">
        <v>489.9675955215883</v>
      </c>
    </row>
    <row r="481" spans="1:14">
      <c r="A481">
        <v>479</v>
      </c>
      <c r="B481">
        <v>50.95650733175853</v>
      </c>
      <c r="C481">
        <v>1750.869486635047</v>
      </c>
      <c r="D481">
        <v>0.6101883036112664</v>
      </c>
      <c r="E481">
        <v>213.2774143735492</v>
      </c>
      <c r="F481">
        <v>14.25158684061085</v>
      </c>
      <c r="G481">
        <v>19268.26986001337</v>
      </c>
      <c r="H481">
        <v>0.2248723085493379</v>
      </c>
      <c r="I481">
        <v>0.1629670316687678</v>
      </c>
      <c r="J481">
        <v>16.63613143790801</v>
      </c>
      <c r="K481">
        <v>2.854044909010567</v>
      </c>
      <c r="L481">
        <v>925.0080340022395</v>
      </c>
      <c r="M481">
        <v>600.570074602256</v>
      </c>
      <c r="N481">
        <v>490.0295694624115</v>
      </c>
    </row>
    <row r="482" spans="1:14">
      <c r="A482">
        <v>480</v>
      </c>
      <c r="B482">
        <v>50.95786828572222</v>
      </c>
      <c r="C482">
        <v>1750.38056013012</v>
      </c>
      <c r="D482">
        <v>0.6101895254686451</v>
      </c>
      <c r="E482">
        <v>213.2221063773194</v>
      </c>
      <c r="F482">
        <v>14.25556767695145</v>
      </c>
      <c r="G482">
        <v>19268.26986001338</v>
      </c>
      <c r="H482">
        <v>0.2248707863314368</v>
      </c>
      <c r="I482">
        <v>0.1629630137183086</v>
      </c>
      <c r="J482">
        <v>16.63589873685623</v>
      </c>
      <c r="K482">
        <v>2.854044909010567</v>
      </c>
      <c r="L482">
        <v>925.0080340022395</v>
      </c>
      <c r="M482">
        <v>600.5778830199808</v>
      </c>
      <c r="N482">
        <v>490.0847978304861</v>
      </c>
    </row>
    <row r="483" spans="1:14">
      <c r="A483">
        <v>481</v>
      </c>
      <c r="B483">
        <v>50.97587479777758</v>
      </c>
      <c r="C483">
        <v>1751.132885114761</v>
      </c>
      <c r="D483">
        <v>0.6101892445282928</v>
      </c>
      <c r="E483">
        <v>213.3006751805675</v>
      </c>
      <c r="F483">
        <v>14.24944317330881</v>
      </c>
      <c r="G483">
        <v>19268.2698600134</v>
      </c>
      <c r="H483">
        <v>0.2248828613182141</v>
      </c>
      <c r="I483">
        <v>0.1629686826245467</v>
      </c>
      <c r="J483">
        <v>16.63694040424159</v>
      </c>
      <c r="K483">
        <v>2.854044909010567</v>
      </c>
      <c r="L483">
        <v>925.0080340022395</v>
      </c>
      <c r="M483">
        <v>600.5495924111356</v>
      </c>
      <c r="N483">
        <v>489.9710442257341</v>
      </c>
    </row>
    <row r="484" spans="1:14">
      <c r="A484">
        <v>482</v>
      </c>
      <c r="B484">
        <v>50.98813551093997</v>
      </c>
      <c r="C484">
        <v>1751.703271370975</v>
      </c>
      <c r="D484">
        <v>0.6101886552444352</v>
      </c>
      <c r="E484">
        <v>213.3606682438793</v>
      </c>
      <c r="F484">
        <v>14.24480329697953</v>
      </c>
      <c r="G484">
        <v>19268.26986001338</v>
      </c>
      <c r="H484">
        <v>0.2248913819871922</v>
      </c>
      <c r="I484">
        <v>0.1629730108376249</v>
      </c>
      <c r="J484">
        <v>16.63768435060402</v>
      </c>
      <c r="K484">
        <v>2.854044909010567</v>
      </c>
      <c r="L484">
        <v>925.0080340022395</v>
      </c>
      <c r="M484">
        <v>600.5292097965407</v>
      </c>
      <c r="N484">
        <v>489.8917831288958</v>
      </c>
    </row>
    <row r="485" spans="1:14">
      <c r="A485">
        <v>483</v>
      </c>
      <c r="B485">
        <v>50.98445849029999</v>
      </c>
      <c r="C485">
        <v>1751.950844457655</v>
      </c>
      <c r="D485">
        <v>0.6101877138512557</v>
      </c>
      <c r="E485">
        <v>213.3896479174435</v>
      </c>
      <c r="F485">
        <v>14.24279032388012</v>
      </c>
      <c r="G485">
        <v>19268.26986001338</v>
      </c>
      <c r="H485">
        <v>0.2248907010172501</v>
      </c>
      <c r="I485">
        <v>0.1629751219590111</v>
      </c>
      <c r="J485">
        <v>16.63770009389841</v>
      </c>
      <c r="K485">
        <v>2.854044909010567</v>
      </c>
      <c r="L485">
        <v>925.0080340022395</v>
      </c>
      <c r="M485">
        <v>600.5276839226665</v>
      </c>
      <c r="N485">
        <v>489.869824516465</v>
      </c>
    </row>
    <row r="486" spans="1:14">
      <c r="A486">
        <v>484</v>
      </c>
      <c r="B486">
        <v>50.96664153832975</v>
      </c>
      <c r="C486">
        <v>1750.921504167675</v>
      </c>
      <c r="D486">
        <v>0.6101886434058987</v>
      </c>
      <c r="E486">
        <v>213.2799421761756</v>
      </c>
      <c r="F486">
        <v>14.25116344505501</v>
      </c>
      <c r="G486">
        <v>19268.26986001338</v>
      </c>
      <c r="H486">
        <v>0.2248774704124383</v>
      </c>
      <c r="I486">
        <v>0.16296719305773</v>
      </c>
      <c r="J486">
        <v>16.63650617258093</v>
      </c>
      <c r="K486">
        <v>2.854044909010567</v>
      </c>
      <c r="L486">
        <v>925.0080340022395</v>
      </c>
      <c r="M486">
        <v>600.5608853056646</v>
      </c>
      <c r="N486">
        <v>490.0139477776772</v>
      </c>
    </row>
    <row r="487" spans="1:14">
      <c r="A487">
        <v>485</v>
      </c>
      <c r="B487">
        <v>50.98758246223269</v>
      </c>
      <c r="C487">
        <v>1751.857617262994</v>
      </c>
      <c r="D487">
        <v>0.6101882236831049</v>
      </c>
      <c r="E487">
        <v>213.3781792140162</v>
      </c>
      <c r="F487">
        <v>14.2435482709718</v>
      </c>
      <c r="G487">
        <v>19268.26986001338</v>
      </c>
      <c r="H487">
        <v>0.2248917850963186</v>
      </c>
      <c r="I487">
        <v>0.1629742842647919</v>
      </c>
      <c r="J487">
        <v>16.6377524813705</v>
      </c>
      <c r="K487">
        <v>2.854044909010567</v>
      </c>
      <c r="L487">
        <v>925.0080340022395</v>
      </c>
      <c r="M487">
        <v>600.5268733896551</v>
      </c>
      <c r="N487">
        <v>489.8739079416844</v>
      </c>
    </row>
    <row r="488" spans="1:14">
      <c r="A488">
        <v>486</v>
      </c>
      <c r="B488">
        <v>50.97590889497173</v>
      </c>
      <c r="C488">
        <v>1752.294866712554</v>
      </c>
      <c r="D488">
        <v>0.6101862723784885</v>
      </c>
      <c r="E488">
        <v>213.4310522643007</v>
      </c>
      <c r="F488">
        <v>14.23999408396847</v>
      </c>
      <c r="G488">
        <v>19268.26986001338</v>
      </c>
      <c r="H488">
        <v>0.2248880635144328</v>
      </c>
      <c r="I488">
        <v>0.1629781464632838</v>
      </c>
      <c r="J488">
        <v>16.6376036242427</v>
      </c>
      <c r="K488">
        <v>2.854044909010567</v>
      </c>
      <c r="L488">
        <v>925.0080340022395</v>
      </c>
      <c r="M488">
        <v>600.5283895057324</v>
      </c>
      <c r="N488">
        <v>489.8389534077754</v>
      </c>
    </row>
    <row r="489" spans="1:14">
      <c r="A489">
        <v>487</v>
      </c>
      <c r="B489">
        <v>50.99118804204929</v>
      </c>
      <c r="C489">
        <v>1751.455035609084</v>
      </c>
      <c r="D489">
        <v>0.610189403604123</v>
      </c>
      <c r="E489">
        <v>213.3318061094091</v>
      </c>
      <c r="F489">
        <v>14.2468222295399</v>
      </c>
      <c r="G489">
        <v>19268.26986001339</v>
      </c>
      <c r="H489">
        <v>0.2248917744417714</v>
      </c>
      <c r="I489">
        <v>0.1629709079296604</v>
      </c>
      <c r="J489">
        <v>16.63764765108419</v>
      </c>
      <c r="K489">
        <v>2.854044909010567</v>
      </c>
      <c r="L489">
        <v>925.0080340022395</v>
      </c>
      <c r="M489">
        <v>600.5312271654744</v>
      </c>
      <c r="N489">
        <v>489.9166337612962</v>
      </c>
    </row>
    <row r="490" spans="1:14">
      <c r="A490">
        <v>488</v>
      </c>
      <c r="B490">
        <v>51.00023955597634</v>
      </c>
      <c r="C490">
        <v>1751.545236989366</v>
      </c>
      <c r="D490">
        <v>0.6101897021612732</v>
      </c>
      <c r="E490">
        <v>213.3389674432417</v>
      </c>
      <c r="F490">
        <v>14.24608854421874</v>
      </c>
      <c r="G490">
        <v>19268.26986001338</v>
      </c>
      <c r="H490">
        <v>0.2248965861524543</v>
      </c>
      <c r="I490">
        <v>0.1629714078412616</v>
      </c>
      <c r="J490">
        <v>16.6380080120799</v>
      </c>
      <c r="K490">
        <v>2.854044909010567</v>
      </c>
      <c r="L490">
        <v>925.0080340022395</v>
      </c>
      <c r="M490">
        <v>600.5222139357439</v>
      </c>
      <c r="N490">
        <v>489.8957619840236</v>
      </c>
    </row>
    <row r="491" spans="1:14">
      <c r="A491">
        <v>489</v>
      </c>
      <c r="B491">
        <v>50.99012671647522</v>
      </c>
      <c r="C491">
        <v>1751.756401053668</v>
      </c>
      <c r="D491">
        <v>0.6101882748171767</v>
      </c>
      <c r="E491">
        <v>213.3659491542024</v>
      </c>
      <c r="F491">
        <v>14.24437126095058</v>
      </c>
      <c r="G491">
        <v>19268.26986001337</v>
      </c>
      <c r="H491">
        <v>0.2248926345874021</v>
      </c>
      <c r="I491">
        <v>0.1629733858760724</v>
      </c>
      <c r="J491">
        <v>16.63778439437866</v>
      </c>
      <c r="K491">
        <v>2.854044909010567</v>
      </c>
      <c r="L491">
        <v>925.0080340022395</v>
      </c>
      <c r="M491">
        <v>600.526548954451</v>
      </c>
      <c r="N491">
        <v>489.8877541903508</v>
      </c>
    </row>
    <row r="492" spans="1:14">
      <c r="A492">
        <v>490</v>
      </c>
      <c r="B492">
        <v>51.00950438345622</v>
      </c>
      <c r="C492">
        <v>1751.3301635598</v>
      </c>
      <c r="D492">
        <v>0.6101909321357599</v>
      </c>
      <c r="E492">
        <v>213.3118258493147</v>
      </c>
      <c r="F492">
        <v>14.2478380459317</v>
      </c>
      <c r="G492">
        <v>19268.26986001338</v>
      </c>
      <c r="H492">
        <v>0.2249001047150582</v>
      </c>
      <c r="I492">
        <v>0.1629694197104725</v>
      </c>
      <c r="J492">
        <v>16.63820018109157</v>
      </c>
      <c r="K492">
        <v>2.854044909010567</v>
      </c>
      <c r="L492">
        <v>925.0080340022395</v>
      </c>
      <c r="M492">
        <v>600.5186454728748</v>
      </c>
      <c r="N492">
        <v>489.9066497676505</v>
      </c>
    </row>
    <row r="493" spans="1:14">
      <c r="A493">
        <v>491</v>
      </c>
      <c r="B493">
        <v>51.02476189234436</v>
      </c>
      <c r="C493">
        <v>1751.559875819614</v>
      </c>
      <c r="D493">
        <v>0.6101915372601567</v>
      </c>
      <c r="E493">
        <v>213.3326378746926</v>
      </c>
      <c r="F493">
        <v>14.24596948116256</v>
      </c>
      <c r="G493">
        <v>19268.26986001337</v>
      </c>
      <c r="H493">
        <v>0.2249085220398716</v>
      </c>
      <c r="I493">
        <v>0.1629709002026076</v>
      </c>
      <c r="J493">
        <v>16.63885042240677</v>
      </c>
      <c r="K493">
        <v>2.854044909010567</v>
      </c>
      <c r="L493">
        <v>925.0080340022395</v>
      </c>
      <c r="M493">
        <v>600.5021014616342</v>
      </c>
      <c r="N493">
        <v>489.8602510717012</v>
      </c>
    </row>
    <row r="494" spans="1:14">
      <c r="A494">
        <v>492</v>
      </c>
      <c r="B494">
        <v>51.02129487426862</v>
      </c>
      <c r="C494">
        <v>1751.821873609558</v>
      </c>
      <c r="D494">
        <v>0.6101910042063763</v>
      </c>
      <c r="E494">
        <v>213.3631970573522</v>
      </c>
      <c r="F494">
        <v>14.24383889210217</v>
      </c>
      <c r="G494">
        <v>19268.26986001339</v>
      </c>
      <c r="H494">
        <v>0.2249079626782796</v>
      </c>
      <c r="I494">
        <v>0.1629731298132609</v>
      </c>
      <c r="J494">
        <v>16.6388794483526</v>
      </c>
      <c r="K494">
        <v>2.854044909010567</v>
      </c>
      <c r="L494">
        <v>925.0080340022395</v>
      </c>
      <c r="M494">
        <v>600.5002116505602</v>
      </c>
      <c r="N494">
        <v>489.8291200255084</v>
      </c>
    </row>
    <row r="495" spans="1:14">
      <c r="A495">
        <v>493</v>
      </c>
      <c r="B495">
        <v>51.01488616776808</v>
      </c>
      <c r="C495">
        <v>1751.899546922464</v>
      </c>
      <c r="D495">
        <v>0.6101903416912019</v>
      </c>
      <c r="E495">
        <v>213.3739987582197</v>
      </c>
      <c r="F495">
        <v>14.24320736836143</v>
      </c>
      <c r="G495">
        <v>19268.26986001339</v>
      </c>
      <c r="H495">
        <v>0.2249052034523237</v>
      </c>
      <c r="I495">
        <v>0.1629739268280646</v>
      </c>
      <c r="J495">
        <v>16.63870561727489</v>
      </c>
      <c r="K495">
        <v>2.854044909010567</v>
      </c>
      <c r="L495">
        <v>925.0080340022395</v>
      </c>
      <c r="M495">
        <v>600.503988212049</v>
      </c>
      <c r="N495">
        <v>489.8287669760076</v>
      </c>
    </row>
    <row r="496" spans="1:14">
      <c r="A496">
        <v>494</v>
      </c>
      <c r="B496">
        <v>51.04565833154743</v>
      </c>
      <c r="C496">
        <v>1751.788063509407</v>
      </c>
      <c r="D496">
        <v>0.6101932376291994</v>
      </c>
      <c r="E496">
        <v>213.351477915159</v>
      </c>
      <c r="F496">
        <v>14.24411380299436</v>
      </c>
      <c r="G496">
        <v>19268.26986001338</v>
      </c>
      <c r="H496">
        <v>0.2249196109951477</v>
      </c>
      <c r="I496">
        <v>0.1629722314079442</v>
      </c>
      <c r="J496">
        <v>16.6396897248379</v>
      </c>
      <c r="K496">
        <v>2.854044909010567</v>
      </c>
      <c r="L496">
        <v>925.0080340022395</v>
      </c>
      <c r="M496">
        <v>600.4811032078212</v>
      </c>
      <c r="N496">
        <v>489.7996843682344</v>
      </c>
    </row>
    <row r="497" spans="1:14">
      <c r="A497">
        <v>495</v>
      </c>
      <c r="B497">
        <v>51.04028150776137</v>
      </c>
      <c r="C497">
        <v>1751.669420890312</v>
      </c>
      <c r="D497">
        <v>0.6101930051168404</v>
      </c>
      <c r="E497">
        <v>213.3399077479617</v>
      </c>
      <c r="F497">
        <v>14.24507857348594</v>
      </c>
      <c r="G497">
        <v>19268.26986001339</v>
      </c>
      <c r="H497">
        <v>0.2249164870634837</v>
      </c>
      <c r="I497">
        <v>0.1629714012135951</v>
      </c>
      <c r="J497">
        <v>16.63943978026786</v>
      </c>
      <c r="K497">
        <v>2.854044909010567</v>
      </c>
      <c r="L497">
        <v>925.0080340022395</v>
      </c>
      <c r="M497">
        <v>600.4876030006146</v>
      </c>
      <c r="N497">
        <v>489.8231360149226</v>
      </c>
    </row>
    <row r="498" spans="1:14">
      <c r="A498">
        <v>496</v>
      </c>
      <c r="B498">
        <v>51.08422459732232</v>
      </c>
      <c r="C498">
        <v>1752.328430054924</v>
      </c>
      <c r="D498">
        <v>0.6101950358702317</v>
      </c>
      <c r="E498">
        <v>213.399580891029</v>
      </c>
      <c r="F498">
        <v>14.23972133726838</v>
      </c>
      <c r="G498">
        <v>19268.26986001338</v>
      </c>
      <c r="H498">
        <v>0.2249406765390637</v>
      </c>
      <c r="I498">
        <v>0.1629756487835508</v>
      </c>
      <c r="J498">
        <v>16.64130830287124</v>
      </c>
      <c r="K498">
        <v>2.854044909010567</v>
      </c>
      <c r="L498">
        <v>925.0080340022395</v>
      </c>
      <c r="M498">
        <v>600.4400776067149</v>
      </c>
      <c r="N498">
        <v>489.6827582190041</v>
      </c>
    </row>
    <row r="499" spans="1:14">
      <c r="A499">
        <v>497</v>
      </c>
      <c r="B499">
        <v>51.07472813365489</v>
      </c>
      <c r="C499">
        <v>1752.352066299154</v>
      </c>
      <c r="D499">
        <v>0.6101941890961533</v>
      </c>
      <c r="E499">
        <v>213.4053316340037</v>
      </c>
      <c r="F499">
        <v>14.23952926768501</v>
      </c>
      <c r="G499">
        <v>19268.2698600134</v>
      </c>
      <c r="H499">
        <v>0.2249361696471261</v>
      </c>
      <c r="I499">
        <v>0.1629760860159953</v>
      </c>
      <c r="J499">
        <v>16.64099790249858</v>
      </c>
      <c r="K499">
        <v>2.854044909010567</v>
      </c>
      <c r="L499">
        <v>925.0080340022395</v>
      </c>
      <c r="M499">
        <v>600.4473541455174</v>
      </c>
      <c r="N499">
        <v>489.6927174429229</v>
      </c>
    </row>
    <row r="500" spans="1:14">
      <c r="A500">
        <v>498</v>
      </c>
      <c r="B500">
        <v>51.07623837015311</v>
      </c>
      <c r="C500">
        <v>1752.254702471483</v>
      </c>
      <c r="D500">
        <v>0.6101946631025674</v>
      </c>
      <c r="E500">
        <v>213.3939173036095</v>
      </c>
      <c r="F500">
        <v>14.2403204854639</v>
      </c>
      <c r="G500">
        <v>19268.26986001339</v>
      </c>
      <c r="H500">
        <v>0.2249364631013735</v>
      </c>
      <c r="I500">
        <v>0.162975254837138</v>
      </c>
      <c r="J500">
        <v>16.64099385629769</v>
      </c>
      <c r="K500">
        <v>2.854044909010567</v>
      </c>
      <c r="L500">
        <v>925.0080340022395</v>
      </c>
      <c r="M500">
        <v>600.4479109897437</v>
      </c>
      <c r="N500">
        <v>489.7017697691746</v>
      </c>
    </row>
    <row r="501" spans="1:14">
      <c r="A501">
        <v>499</v>
      </c>
      <c r="B501">
        <v>51.09191713700783</v>
      </c>
      <c r="C501">
        <v>1751.936129480742</v>
      </c>
      <c r="D501">
        <v>0.6101964536880228</v>
      </c>
      <c r="E501">
        <v>213.3530652726137</v>
      </c>
      <c r="F501">
        <v>14.24290995285932</v>
      </c>
      <c r="G501">
        <v>19268.26986001337</v>
      </c>
      <c r="H501">
        <v>0.2249426401274121</v>
      </c>
      <c r="I501">
        <v>0.1629722565814839</v>
      </c>
      <c r="J501">
        <v>16.64134635751934</v>
      </c>
      <c r="K501">
        <v>2.854044909010567</v>
      </c>
      <c r="L501">
        <v>925.0080340022395</v>
      </c>
      <c r="M501">
        <v>600.4410183723278</v>
      </c>
      <c r="N501">
        <v>489.7181664040701</v>
      </c>
    </row>
    <row r="502" spans="1:14">
      <c r="A502">
        <v>500</v>
      </c>
      <c r="B502">
        <v>51.11315867781987</v>
      </c>
      <c r="C502">
        <v>1751.7701229048</v>
      </c>
      <c r="D502">
        <v>0.6101986808812969</v>
      </c>
      <c r="E502">
        <v>213.3275388943446</v>
      </c>
      <c r="F502">
        <v>14.24425968287344</v>
      </c>
      <c r="G502">
        <v>19268.26986001339</v>
      </c>
      <c r="H502">
        <v>0.224952166019991</v>
      </c>
      <c r="I502">
        <v>0.1629703622098059</v>
      </c>
      <c r="J502">
        <v>16.6419741630041</v>
      </c>
      <c r="K502">
        <v>2.854044909010567</v>
      </c>
      <c r="L502">
        <v>925.0080340022395</v>
      </c>
      <c r="M502">
        <v>600.4268856614549</v>
      </c>
      <c r="N502">
        <v>489.7066616145416</v>
      </c>
    </row>
    <row r="503" spans="1:14">
      <c r="A503">
        <v>501</v>
      </c>
      <c r="B503">
        <v>51.11892636558294</v>
      </c>
      <c r="C503">
        <v>1751.770221410389</v>
      </c>
      <c r="D503">
        <v>0.6101991332331381</v>
      </c>
      <c r="E503">
        <v>213.3256832650503</v>
      </c>
      <c r="F503">
        <v>14.24425888188986</v>
      </c>
      <c r="G503">
        <v>19268.26986001339</v>
      </c>
      <c r="H503">
        <v>0.2249549441199854</v>
      </c>
      <c r="I503">
        <v>0.1629702168770426</v>
      </c>
      <c r="J503">
        <v>16.64216960742385</v>
      </c>
      <c r="K503">
        <v>2.854044909010567</v>
      </c>
      <c r="L503">
        <v>925.0080340022395</v>
      </c>
      <c r="M503">
        <v>600.4222415374096</v>
      </c>
      <c r="N503">
        <v>489.698412695154</v>
      </c>
    </row>
    <row r="504" spans="1:14">
      <c r="A504">
        <v>502</v>
      </c>
      <c r="B504">
        <v>51.12408935047291</v>
      </c>
      <c r="C504">
        <v>1751.420466581451</v>
      </c>
      <c r="D504">
        <v>0.6102004443808866</v>
      </c>
      <c r="E504">
        <v>213.2847677455972</v>
      </c>
      <c r="F504">
        <v>14.24710342917228</v>
      </c>
      <c r="G504">
        <v>19268.26986001338</v>
      </c>
      <c r="H504">
        <v>0.2249558665549967</v>
      </c>
      <c r="I504">
        <v>0.1629672367802357</v>
      </c>
      <c r="J504">
        <v>16.64214590083935</v>
      </c>
      <c r="K504">
        <v>2.854044909010567</v>
      </c>
      <c r="L504">
        <v>925.0080340022395</v>
      </c>
      <c r="M504">
        <v>600.4244642225469</v>
      </c>
      <c r="N504">
        <v>489.7310374157018</v>
      </c>
    </row>
    <row r="505" spans="1:14">
      <c r="A505">
        <v>503</v>
      </c>
      <c r="B505">
        <v>51.11514928877972</v>
      </c>
      <c r="C505">
        <v>1751.357063953653</v>
      </c>
      <c r="D505">
        <v>0.6101998814760737</v>
      </c>
      <c r="E505">
        <v>213.2805510527698</v>
      </c>
      <c r="F505">
        <v>14.24761920280548</v>
      </c>
      <c r="G505">
        <v>19268.26986001338</v>
      </c>
      <c r="H505">
        <v>0.2249512714481122</v>
      </c>
      <c r="I505">
        <v>0.1629669474893385</v>
      </c>
      <c r="J505">
        <v>16.64180657963571</v>
      </c>
      <c r="K505">
        <v>2.854044909010567</v>
      </c>
      <c r="L505">
        <v>925.0080340022395</v>
      </c>
      <c r="M505">
        <v>600.4328259635087</v>
      </c>
      <c r="N505">
        <v>489.7513822821925</v>
      </c>
    </row>
    <row r="506" spans="1:14">
      <c r="A506">
        <v>504</v>
      </c>
      <c r="B506">
        <v>51.10758223845561</v>
      </c>
      <c r="C506">
        <v>1751.811069802169</v>
      </c>
      <c r="D506">
        <v>0.6101983763092189</v>
      </c>
      <c r="E506">
        <v>213.333976854573</v>
      </c>
      <c r="F506">
        <v>14.24392673701564</v>
      </c>
      <c r="G506">
        <v>19268.26986001338</v>
      </c>
      <c r="H506">
        <v>0.2249496042595654</v>
      </c>
      <c r="I506">
        <v>0.1629708444028354</v>
      </c>
      <c r="J506">
        <v>16.64180568671368</v>
      </c>
      <c r="K506">
        <v>2.854044909010567</v>
      </c>
      <c r="L506">
        <v>925.0080340022395</v>
      </c>
      <c r="M506">
        <v>600.4307211652966</v>
      </c>
      <c r="N506">
        <v>489.7047933612435</v>
      </c>
    </row>
    <row r="507" spans="1:14">
      <c r="A507">
        <v>505</v>
      </c>
      <c r="B507">
        <v>51.11239187595366</v>
      </c>
      <c r="C507">
        <v>1751.713258896319</v>
      </c>
      <c r="D507">
        <v>0.6101987521119941</v>
      </c>
      <c r="E507">
        <v>213.3214027369942</v>
      </c>
      <c r="F507">
        <v>14.24472207915851</v>
      </c>
      <c r="G507">
        <v>19268.26986001339</v>
      </c>
      <c r="H507">
        <v>0.2249515483821059</v>
      </c>
      <c r="I507">
        <v>0.1629699176989035</v>
      </c>
      <c r="J507">
        <v>16.64191626061745</v>
      </c>
      <c r="K507">
        <v>2.854044909010567</v>
      </c>
      <c r="L507">
        <v>925.0080340022395</v>
      </c>
      <c r="M507">
        <v>600.4285304382886</v>
      </c>
      <c r="N507">
        <v>489.7157348325774</v>
      </c>
    </row>
    <row r="508" spans="1:14">
      <c r="A508">
        <v>506</v>
      </c>
      <c r="B508">
        <v>51.12825908115114</v>
      </c>
      <c r="C508">
        <v>1752.685684888969</v>
      </c>
      <c r="D508">
        <v>0.6101976994585616</v>
      </c>
      <c r="E508">
        <v>213.425365561957</v>
      </c>
      <c r="F508">
        <v>14.23681881496957</v>
      </c>
      <c r="G508">
        <v>19268.26986001338</v>
      </c>
      <c r="H508">
        <v>0.2249635557490182</v>
      </c>
      <c r="I508">
        <v>0.1629774355806935</v>
      </c>
      <c r="J508">
        <v>16.64300751807324</v>
      </c>
      <c r="K508">
        <v>2.854044909010567</v>
      </c>
      <c r="L508">
        <v>925.0080340022395</v>
      </c>
      <c r="M508">
        <v>600.3979991171365</v>
      </c>
      <c r="N508">
        <v>489.5801865934953</v>
      </c>
    </row>
    <row r="509" spans="1:14">
      <c r="A509">
        <v>507</v>
      </c>
      <c r="B509">
        <v>51.13173627248832</v>
      </c>
      <c r="C509">
        <v>1752.817231963905</v>
      </c>
      <c r="D509">
        <v>0.6101975877778795</v>
      </c>
      <c r="E509">
        <v>213.4389950138014</v>
      </c>
      <c r="F509">
        <v>14.23575035681127</v>
      </c>
      <c r="G509">
        <v>19268.2698600134</v>
      </c>
      <c r="H509">
        <v>0.2249658261113681</v>
      </c>
      <c r="I509">
        <v>0.1629784180606923</v>
      </c>
      <c r="J509">
        <v>16.64320037664982</v>
      </c>
      <c r="K509">
        <v>2.854044909010567</v>
      </c>
      <c r="L509">
        <v>925.0080340022395</v>
      </c>
      <c r="M509">
        <v>600.392790228021</v>
      </c>
      <c r="N509">
        <v>489.5612428589232</v>
      </c>
    </row>
    <row r="510" spans="1:14">
      <c r="A510">
        <v>508</v>
      </c>
      <c r="B510">
        <v>51.13951573939964</v>
      </c>
      <c r="C510">
        <v>1753.444004494443</v>
      </c>
      <c r="D510">
        <v>0.6101971565620916</v>
      </c>
      <c r="E510">
        <v>213.5068146244459</v>
      </c>
      <c r="F510">
        <v>14.23066175560566</v>
      </c>
      <c r="G510">
        <v>19268.26986001339</v>
      </c>
      <c r="H510">
        <v>0.2249723545071544</v>
      </c>
      <c r="I510">
        <v>0.162983330078352</v>
      </c>
      <c r="J510">
        <v>16.64381942580055</v>
      </c>
      <c r="K510">
        <v>2.854044909010567</v>
      </c>
      <c r="L510">
        <v>925.0080340022395</v>
      </c>
      <c r="M510">
        <v>600.3751333786714</v>
      </c>
      <c r="N510">
        <v>489.4733044182114</v>
      </c>
    </row>
    <row r="511" spans="1:14">
      <c r="A511">
        <v>509</v>
      </c>
      <c r="B511">
        <v>51.14342127329734</v>
      </c>
      <c r="C511">
        <v>1753.35217519885</v>
      </c>
      <c r="D511">
        <v>0.6101976644307125</v>
      </c>
      <c r="E511">
        <v>213.4952518112021</v>
      </c>
      <c r="F511">
        <v>14.23140706602493</v>
      </c>
      <c r="G511">
        <v>19268.26986001338</v>
      </c>
      <c r="H511">
        <v>0.2249738177346239</v>
      </c>
      <c r="I511">
        <v>0.1629824838915027</v>
      </c>
      <c r="J511">
        <v>16.64389923541444</v>
      </c>
      <c r="K511">
        <v>2.854044909010567</v>
      </c>
      <c r="L511">
        <v>925.0080340022395</v>
      </c>
      <c r="M511">
        <v>600.3736758396717</v>
      </c>
      <c r="N511">
        <v>489.4783619979011</v>
      </c>
    </row>
    <row r="512" spans="1:14">
      <c r="A512">
        <v>510</v>
      </c>
      <c r="B512">
        <v>51.14053362714102</v>
      </c>
      <c r="C512">
        <v>1754.352012585022</v>
      </c>
      <c r="D512">
        <v>0.6101950716560613</v>
      </c>
      <c r="E512">
        <v>213.6083556963318</v>
      </c>
      <c r="F512">
        <v>14.223296326139</v>
      </c>
      <c r="G512">
        <v>19268.26986001338</v>
      </c>
      <c r="H512">
        <v>0.2249769146260237</v>
      </c>
      <c r="I512">
        <v>0.1629906991874218</v>
      </c>
      <c r="J512">
        <v>16.64436977777404</v>
      </c>
      <c r="K512">
        <v>2.854044909010567</v>
      </c>
      <c r="L512">
        <v>925.0080340022395</v>
      </c>
      <c r="M512">
        <v>600.3577451231264</v>
      </c>
      <c r="N512">
        <v>489.3688497867527</v>
      </c>
    </row>
    <row r="513" spans="1:14">
      <c r="A513">
        <v>511</v>
      </c>
      <c r="B513">
        <v>51.12428221743252</v>
      </c>
      <c r="C513">
        <v>1753.214103553019</v>
      </c>
      <c r="D513">
        <v>0.6101965523549334</v>
      </c>
      <c r="E513">
        <v>213.4859872555871</v>
      </c>
      <c r="F513">
        <v>14.23252783832087</v>
      </c>
      <c r="G513">
        <v>19268.26986001339</v>
      </c>
      <c r="H513">
        <v>0.2249639340888013</v>
      </c>
      <c r="I513">
        <v>0.1629818496928813</v>
      </c>
      <c r="J513">
        <v>16.64316995012267</v>
      </c>
      <c r="K513">
        <v>2.854044909010567</v>
      </c>
      <c r="L513">
        <v>925.0080340022395</v>
      </c>
      <c r="M513">
        <v>600.3916740333408</v>
      </c>
      <c r="N513">
        <v>489.5199790091702</v>
      </c>
    </row>
    <row r="514" spans="1:14">
      <c r="A514">
        <v>512</v>
      </c>
      <c r="B514">
        <v>51.15609087183629</v>
      </c>
      <c r="C514">
        <v>1753.789908035929</v>
      </c>
      <c r="D514">
        <v>0.6101975712725589</v>
      </c>
      <c r="E514">
        <v>213.5402233820207</v>
      </c>
      <c r="F514">
        <v>14.22785501331777</v>
      </c>
      <c r="G514">
        <v>19268.26986001339</v>
      </c>
      <c r="H514">
        <v>0.2249819383164006</v>
      </c>
      <c r="I514">
        <v>0.1629857214638871</v>
      </c>
      <c r="J514">
        <v>16.6445803180493</v>
      </c>
      <c r="K514">
        <v>2.854044909010567</v>
      </c>
      <c r="L514">
        <v>925.0080340022395</v>
      </c>
      <c r="M514">
        <v>600.3554018271344</v>
      </c>
      <c r="N514">
        <v>489.4139203496885</v>
      </c>
    </row>
    <row r="515" spans="1:14">
      <c r="A515">
        <v>513</v>
      </c>
      <c r="B515">
        <v>51.14254986685111</v>
      </c>
      <c r="C515">
        <v>1753.659385781477</v>
      </c>
      <c r="D515">
        <v>0.6101970366272246</v>
      </c>
      <c r="E515">
        <v>213.5300119422239</v>
      </c>
      <c r="F515">
        <v>14.2289139713614</v>
      </c>
      <c r="G515">
        <v>19268.26986001338</v>
      </c>
      <c r="H515">
        <v>0.2249747576238812</v>
      </c>
      <c r="I515">
        <v>0.1629850104443045</v>
      </c>
      <c r="J515">
        <v>16.64404355311641</v>
      </c>
      <c r="K515">
        <v>2.854044909010567</v>
      </c>
      <c r="L515">
        <v>925.0080340022395</v>
      </c>
      <c r="M515">
        <v>600.3687981331796</v>
      </c>
      <c r="N515">
        <v>489.4422028216304</v>
      </c>
    </row>
    <row r="516" spans="1:14">
      <c r="A516">
        <v>514</v>
      </c>
      <c r="B516">
        <v>51.14032708756216</v>
      </c>
      <c r="C516">
        <v>1753.53927001789</v>
      </c>
      <c r="D516">
        <v>0.6101970240637066</v>
      </c>
      <c r="E516">
        <v>213.5172370621443</v>
      </c>
      <c r="F516">
        <v>14.22988863836539</v>
      </c>
      <c r="G516">
        <v>19268.26986001339</v>
      </c>
      <c r="H516">
        <v>0.2249731768096469</v>
      </c>
      <c r="I516">
        <v>0.1629840849776918</v>
      </c>
      <c r="J516">
        <v>16.64390126103326</v>
      </c>
      <c r="K516">
        <v>2.854044909010567</v>
      </c>
      <c r="L516">
        <v>925.0080340022395</v>
      </c>
      <c r="M516">
        <v>600.3727345867046</v>
      </c>
      <c r="N516">
        <v>489.4613988502347</v>
      </c>
    </row>
    <row r="517" spans="1:14">
      <c r="A517">
        <v>515</v>
      </c>
      <c r="B517">
        <v>51.1460443072503</v>
      </c>
      <c r="C517">
        <v>1753.440210485699</v>
      </c>
      <c r="D517">
        <v>0.6101976869954021</v>
      </c>
      <c r="E517">
        <v>213.5042666827826</v>
      </c>
      <c r="F517">
        <v>14.23069254722023</v>
      </c>
      <c r="G517">
        <v>19268.26986001337</v>
      </c>
      <c r="H517">
        <v>0.2249754952986597</v>
      </c>
      <c r="I517">
        <v>0.1629831322889759</v>
      </c>
      <c r="J517">
        <v>16.64403908534347</v>
      </c>
      <c r="K517">
        <v>2.854044909010567</v>
      </c>
      <c r="L517">
        <v>925.0080340022395</v>
      </c>
      <c r="M517">
        <v>600.3699268886585</v>
      </c>
      <c r="N517">
        <v>489.4653727880274</v>
      </c>
    </row>
    <row r="518" spans="1:14">
      <c r="A518">
        <v>516</v>
      </c>
      <c r="B518">
        <v>51.13607443659831</v>
      </c>
      <c r="C518">
        <v>1753.310258827286</v>
      </c>
      <c r="D518">
        <v>0.6101973957235057</v>
      </c>
      <c r="E518">
        <v>213.4929264442454</v>
      </c>
      <c r="F518">
        <v>14.23174729613734</v>
      </c>
      <c r="G518">
        <v>19268.26986001337</v>
      </c>
      <c r="H518">
        <v>0.2249700926232803</v>
      </c>
      <c r="I518">
        <v>0.1629823290151824</v>
      </c>
      <c r="J518">
        <v>16.64362693649496</v>
      </c>
      <c r="K518">
        <v>2.854044909010567</v>
      </c>
      <c r="L518">
        <v>925.0080340022395</v>
      </c>
      <c r="M518">
        <v>600.3803510799822</v>
      </c>
      <c r="N518">
        <v>489.4949124040617</v>
      </c>
    </row>
    <row r="519" spans="1:14">
      <c r="A519">
        <v>517</v>
      </c>
      <c r="B519">
        <v>51.12506789414951</v>
      </c>
      <c r="C519">
        <v>1753.370351988429</v>
      </c>
      <c r="D519">
        <v>0.6101961571959013</v>
      </c>
      <c r="E519">
        <v>213.5032402935137</v>
      </c>
      <c r="F519">
        <v>14.2312595322815</v>
      </c>
      <c r="G519">
        <v>19268.26986001338</v>
      </c>
      <c r="H519">
        <v>0.2249650474534666</v>
      </c>
      <c r="I519">
        <v>0.1629830981733807</v>
      </c>
      <c r="J519">
        <v>16.6432869362596</v>
      </c>
      <c r="K519">
        <v>2.854044909010567</v>
      </c>
      <c r="L519">
        <v>925.0080340022395</v>
      </c>
      <c r="M519">
        <v>600.3881353682615</v>
      </c>
      <c r="N519">
        <v>489.5024610163019</v>
      </c>
    </row>
    <row r="520" spans="1:14">
      <c r="A520">
        <v>518</v>
      </c>
      <c r="B520">
        <v>51.12618465115945</v>
      </c>
      <c r="C520">
        <v>1753.967531277317</v>
      </c>
      <c r="D520">
        <v>0.6101947876005392</v>
      </c>
      <c r="E520">
        <v>213.5699000743944</v>
      </c>
      <c r="F520">
        <v>14.22641416696206</v>
      </c>
      <c r="G520">
        <v>19268.2698600134</v>
      </c>
      <c r="H520">
        <v>0.2249682277559224</v>
      </c>
      <c r="I520">
        <v>0.1629879372168013</v>
      </c>
      <c r="J520">
        <v>16.64366236787484</v>
      </c>
      <c r="K520">
        <v>2.854044909010567</v>
      </c>
      <c r="L520">
        <v>925.0080340022395</v>
      </c>
      <c r="M520">
        <v>600.3763935167198</v>
      </c>
      <c r="N520">
        <v>489.430198635971</v>
      </c>
    </row>
    <row r="521" spans="1:14">
      <c r="A521">
        <v>519</v>
      </c>
      <c r="B521">
        <v>51.15394801406311</v>
      </c>
      <c r="C521">
        <v>1753.266137169097</v>
      </c>
      <c r="D521">
        <v>0.6101986527541924</v>
      </c>
      <c r="E521">
        <v>213.4821635660545</v>
      </c>
      <c r="F521">
        <v>14.23210544386879</v>
      </c>
      <c r="G521">
        <v>19268.26986001339</v>
      </c>
      <c r="H521">
        <v>0.2249785440618229</v>
      </c>
      <c r="I521">
        <v>0.1629815115055268</v>
      </c>
      <c r="J521">
        <v>16.644209070759</v>
      </c>
      <c r="K521">
        <v>2.854044909010567</v>
      </c>
      <c r="L521">
        <v>925.0080340022395</v>
      </c>
      <c r="M521">
        <v>600.3667074597504</v>
      </c>
      <c r="N521">
        <v>489.4746168887933</v>
      </c>
    </row>
    <row r="522" spans="1:14">
      <c r="A522">
        <v>520</v>
      </c>
      <c r="B522">
        <v>51.17259817837588</v>
      </c>
      <c r="C522">
        <v>1753.355542016778</v>
      </c>
      <c r="D522">
        <v>0.6101997937675753</v>
      </c>
      <c r="E522">
        <v>213.4861524562734</v>
      </c>
      <c r="F522">
        <v>14.23137973867728</v>
      </c>
      <c r="G522">
        <v>19268.26986001337</v>
      </c>
      <c r="H522">
        <v>0.2249879328624266</v>
      </c>
      <c r="I522">
        <v>0.162981766074394</v>
      </c>
      <c r="J522">
        <v>16.64489203684222</v>
      </c>
      <c r="K522">
        <v>2.854044909010567</v>
      </c>
      <c r="L522">
        <v>925.0080340022395</v>
      </c>
      <c r="M522">
        <v>600.3500590894231</v>
      </c>
      <c r="N522">
        <v>489.438923281062</v>
      </c>
    </row>
    <row r="523" spans="1:14">
      <c r="A523">
        <v>521</v>
      </c>
      <c r="B523">
        <v>51.16949130607548</v>
      </c>
      <c r="C523">
        <v>1752.946125979723</v>
      </c>
      <c r="D523">
        <v>0.6102006658047963</v>
      </c>
      <c r="E523">
        <v>213.4412185733909</v>
      </c>
      <c r="F523">
        <v>14.23470360300379</v>
      </c>
      <c r="G523">
        <v>19268.26986001338</v>
      </c>
      <c r="H523">
        <v>0.2249846103793555</v>
      </c>
      <c r="I523">
        <v>0.162978509373854</v>
      </c>
      <c r="J523">
        <v>16.64455484077065</v>
      </c>
      <c r="K523">
        <v>2.854044909010567</v>
      </c>
      <c r="L523">
        <v>925.0080340022395</v>
      </c>
      <c r="M523">
        <v>600.3600159951794</v>
      </c>
      <c r="N523">
        <v>489.489795132666</v>
      </c>
    </row>
    <row r="524" spans="1:14">
      <c r="A524">
        <v>522</v>
      </c>
      <c r="B524">
        <v>51.15843409861483</v>
      </c>
      <c r="C524">
        <v>1753.414519419697</v>
      </c>
      <c r="D524">
        <v>0.6101987096989721</v>
      </c>
      <c r="E524">
        <v>213.4973578865954</v>
      </c>
      <c r="F524">
        <v>14.23090105562336</v>
      </c>
      <c r="G524">
        <v>19268.2698600134</v>
      </c>
      <c r="H524">
        <v>0.2249813709146444</v>
      </c>
      <c r="I524">
        <v>0.1629826063499737</v>
      </c>
      <c r="J524">
        <v>16.64444534939772</v>
      </c>
      <c r="K524">
        <v>2.854044909010567</v>
      </c>
      <c r="L524">
        <v>925.0080340022395</v>
      </c>
      <c r="M524">
        <v>600.3603874762319</v>
      </c>
      <c r="N524">
        <v>489.4504155575195</v>
      </c>
    </row>
    <row r="525" spans="1:14">
      <c r="A525">
        <v>523</v>
      </c>
      <c r="B525">
        <v>51.15561887879485</v>
      </c>
      <c r="C525">
        <v>1753.490945551974</v>
      </c>
      <c r="D525">
        <v>0.6101984127692307</v>
      </c>
      <c r="E525">
        <v>213.5068604333936</v>
      </c>
      <c r="F525">
        <v>14.23028079993898</v>
      </c>
      <c r="G525">
        <v>19268.26986001339</v>
      </c>
      <c r="H525">
        <v>0.2249803320657478</v>
      </c>
      <c r="I525">
        <v>0.1629833033340565</v>
      </c>
      <c r="J525">
        <v>16.64439217146312</v>
      </c>
      <c r="K525">
        <v>2.854044909010567</v>
      </c>
      <c r="L525">
        <v>925.0080340022395</v>
      </c>
      <c r="M525">
        <v>600.361298635842</v>
      </c>
      <c r="N525">
        <v>489.4430599795421</v>
      </c>
    </row>
    <row r="526" spans="1:14">
      <c r="A526">
        <v>524</v>
      </c>
      <c r="B526">
        <v>51.16701533926013</v>
      </c>
      <c r="C526">
        <v>1753.107237796622</v>
      </c>
      <c r="D526">
        <v>0.6102003991945993</v>
      </c>
      <c r="E526">
        <v>213.4601252931779</v>
      </c>
      <c r="F526">
        <v>14.23339542349768</v>
      </c>
      <c r="G526">
        <v>19268.26986001338</v>
      </c>
      <c r="H526">
        <v>0.2249840950616642</v>
      </c>
      <c r="I526">
        <v>0.1629798903076115</v>
      </c>
      <c r="J526">
        <v>16.64456055719062</v>
      </c>
      <c r="K526">
        <v>2.854044909010567</v>
      </c>
      <c r="L526">
        <v>925.0080340022395</v>
      </c>
      <c r="M526">
        <v>600.3591388318912</v>
      </c>
      <c r="N526">
        <v>489.4702343203921</v>
      </c>
    </row>
    <row r="527" spans="1:14">
      <c r="A527">
        <v>525</v>
      </c>
      <c r="B527">
        <v>51.15047916326448</v>
      </c>
      <c r="C527">
        <v>1753.458063682939</v>
      </c>
      <c r="D527">
        <v>0.6101980846606627</v>
      </c>
      <c r="E527">
        <v>213.5048368789941</v>
      </c>
      <c r="F527">
        <v>14.23054765447019</v>
      </c>
      <c r="G527">
        <v>19268.26986001339</v>
      </c>
      <c r="H527">
        <v>0.2249777067757907</v>
      </c>
      <c r="I527">
        <v>0.1629831660544381</v>
      </c>
      <c r="J527">
        <v>16.64419942757872</v>
      </c>
      <c r="K527">
        <v>2.854044909010567</v>
      </c>
      <c r="L527">
        <v>925.0080340022395</v>
      </c>
      <c r="M527">
        <v>600.3660388693322</v>
      </c>
      <c r="N527">
        <v>489.455127557954</v>
      </c>
    </row>
    <row r="528" spans="1:14">
      <c r="A528">
        <v>526</v>
      </c>
      <c r="B528">
        <v>51.17195732831245</v>
      </c>
      <c r="C528">
        <v>1753.905513169267</v>
      </c>
      <c r="D528">
        <v>0.6101987177088419</v>
      </c>
      <c r="E528">
        <v>213.5480599205768</v>
      </c>
      <c r="F528">
        <v>14.22691721304086</v>
      </c>
      <c r="G528">
        <v>19268.26986001338</v>
      </c>
      <c r="H528">
        <v>0.2249900926666251</v>
      </c>
      <c r="I528">
        <v>0.1629862619398111</v>
      </c>
      <c r="J528">
        <v>16.64518285998114</v>
      </c>
      <c r="K528">
        <v>2.854044909010567</v>
      </c>
      <c r="L528">
        <v>925.0080340022395</v>
      </c>
      <c r="M528">
        <v>600.3405327525769</v>
      </c>
      <c r="N528">
        <v>489.3745157954843</v>
      </c>
    </row>
    <row r="529" spans="1:14">
      <c r="A529">
        <v>527</v>
      </c>
      <c r="B529">
        <v>51.16357471058993</v>
      </c>
      <c r="C529">
        <v>1753.962169762186</v>
      </c>
      <c r="D529">
        <v>0.6101979119802889</v>
      </c>
      <c r="E529">
        <v>213.5571508686155</v>
      </c>
      <c r="F529">
        <v>14.22645765429385</v>
      </c>
      <c r="G529">
        <v>19268.26986001338</v>
      </c>
      <c r="H529">
        <v>0.224986277940847</v>
      </c>
      <c r="I529">
        <v>0.1629869394072881</v>
      </c>
      <c r="J529">
        <v>16.64492937298493</v>
      </c>
      <c r="K529">
        <v>2.854044909010567</v>
      </c>
      <c r="L529">
        <v>925.0080340022395</v>
      </c>
      <c r="M529">
        <v>600.3462942758113</v>
      </c>
      <c r="N529">
        <v>489.3780489543</v>
      </c>
    </row>
    <row r="530" spans="1:14">
      <c r="A530">
        <v>528</v>
      </c>
      <c r="B530">
        <v>51.16616942615798</v>
      </c>
      <c r="C530">
        <v>1753.845647881467</v>
      </c>
      <c r="D530">
        <v>0.6101982601748051</v>
      </c>
      <c r="E530">
        <v>213.5432248105162</v>
      </c>
      <c r="F530">
        <v>14.22740283074302</v>
      </c>
      <c r="G530">
        <v>19268.26986001338</v>
      </c>
      <c r="H530">
        <v>0.224987025698076</v>
      </c>
      <c r="I530">
        <v>0.162985921996311</v>
      </c>
      <c r="J530">
        <v>16.64495203652049</v>
      </c>
      <c r="K530">
        <v>2.854044909010567</v>
      </c>
      <c r="L530">
        <v>925.0080340022395</v>
      </c>
      <c r="M530">
        <v>600.346300551638</v>
      </c>
      <c r="N530">
        <v>489.3895375265316</v>
      </c>
    </row>
    <row r="531" spans="1:14">
      <c r="A531">
        <v>529</v>
      </c>
      <c r="B531">
        <v>51.16057260477098</v>
      </c>
      <c r="C531">
        <v>1753.943153844899</v>
      </c>
      <c r="D531">
        <v>0.6101979435374771</v>
      </c>
      <c r="E531">
        <v>213.5560077108215</v>
      </c>
      <c r="F531">
        <v>14.22661189483548</v>
      </c>
      <c r="G531">
        <v>19268.26986001338</v>
      </c>
      <c r="H531">
        <v>0.2249847187164846</v>
      </c>
      <c r="I531">
        <v>0.162986864337657</v>
      </c>
      <c r="J531">
        <v>16.64481580985555</v>
      </c>
      <c r="K531">
        <v>2.854044909010567</v>
      </c>
      <c r="L531">
        <v>925.0080340022395</v>
      </c>
      <c r="M531">
        <v>600.3491011578841</v>
      </c>
      <c r="N531">
        <v>489.382144349999</v>
      </c>
    </row>
    <row r="532" spans="1:14">
      <c r="A532">
        <v>530</v>
      </c>
      <c r="B532">
        <v>51.15922886834754</v>
      </c>
      <c r="C532">
        <v>1753.117037912018</v>
      </c>
      <c r="D532">
        <v>0.6101994630408433</v>
      </c>
      <c r="E532">
        <v>213.4637462212166</v>
      </c>
      <c r="F532">
        <v>14.2333158572653</v>
      </c>
      <c r="G532">
        <v>19268.26986001338</v>
      </c>
      <c r="H532">
        <v>0.2249803882853374</v>
      </c>
      <c r="I532">
        <v>0.1629801668770079</v>
      </c>
      <c r="J532">
        <v>16.64430149487962</v>
      </c>
      <c r="K532">
        <v>2.854044909010567</v>
      </c>
      <c r="L532">
        <v>925.0080340022395</v>
      </c>
      <c r="M532">
        <v>600.3652276829248</v>
      </c>
      <c r="N532">
        <v>489.4813370462874</v>
      </c>
    </row>
    <row r="533" spans="1:14">
      <c r="A533">
        <v>531</v>
      </c>
      <c r="B533">
        <v>51.14263810395816</v>
      </c>
      <c r="C533">
        <v>1753.335510970383</v>
      </c>
      <c r="D533">
        <v>0.6101977167115269</v>
      </c>
      <c r="E533">
        <v>213.4936408683366</v>
      </c>
      <c r="F533">
        <v>14.23154232560148</v>
      </c>
      <c r="G533">
        <v>19268.26986001339</v>
      </c>
      <c r="H533">
        <v>0.2249733579453926</v>
      </c>
      <c r="I533">
        <v>0.1629823690977414</v>
      </c>
      <c r="J533">
        <v>16.64386271196075</v>
      </c>
      <c r="K533">
        <v>2.854044909010567</v>
      </c>
      <c r="L533">
        <v>925.0080340022395</v>
      </c>
      <c r="M533">
        <v>600.374622586407</v>
      </c>
      <c r="N533">
        <v>489.479260194811</v>
      </c>
    </row>
    <row r="534" spans="1:14">
      <c r="A534">
        <v>532</v>
      </c>
      <c r="B534">
        <v>51.14709272508743</v>
      </c>
      <c r="C534">
        <v>1752.654410031148</v>
      </c>
      <c r="D534">
        <v>0.6101996697577408</v>
      </c>
      <c r="E534">
        <v>213.4157888325533</v>
      </c>
      <c r="F534">
        <v>14.23707286076532</v>
      </c>
      <c r="G534">
        <v>19268.26986001338</v>
      </c>
      <c r="H534">
        <v>0.2249724421294632</v>
      </c>
      <c r="I534">
        <v>0.1629767096246035</v>
      </c>
      <c r="J534">
        <v>16.64362595477125</v>
      </c>
      <c r="K534">
        <v>2.854044909010567</v>
      </c>
      <c r="L534">
        <v>925.0080340022395</v>
      </c>
      <c r="M534">
        <v>600.3834809772354</v>
      </c>
      <c r="N534">
        <v>489.5508008557767</v>
      </c>
    </row>
    <row r="535" spans="1:14">
      <c r="A535">
        <v>533</v>
      </c>
      <c r="B535">
        <v>51.15503736596662</v>
      </c>
      <c r="C535">
        <v>1753.41864746151</v>
      </c>
      <c r="D535">
        <v>0.6101986110329851</v>
      </c>
      <c r="E535">
        <v>213.4989347597283</v>
      </c>
      <c r="F535">
        <v>14.23086755207036</v>
      </c>
      <c r="G535">
        <v>19268.26986001338</v>
      </c>
      <c r="H535">
        <v>0.2249797318657213</v>
      </c>
      <c r="I535">
        <v>0.1629827289486127</v>
      </c>
      <c r="J535">
        <v>16.64433176575993</v>
      </c>
      <c r="K535">
        <v>2.854044909010567</v>
      </c>
      <c r="L535">
        <v>925.0080340022395</v>
      </c>
      <c r="M535">
        <v>600.3630794771195</v>
      </c>
      <c r="N535">
        <v>489.4526877541919</v>
      </c>
    </row>
    <row r="536" spans="1:14">
      <c r="A536">
        <v>534</v>
      </c>
      <c r="B536">
        <v>51.15632553107458</v>
      </c>
      <c r="C536">
        <v>1753.286986763043</v>
      </c>
      <c r="D536">
        <v>0.6101989587585284</v>
      </c>
      <c r="E536">
        <v>213.4837529659868</v>
      </c>
      <c r="F536">
        <v>14.23193619968814</v>
      </c>
      <c r="G536">
        <v>19268.26986001338</v>
      </c>
      <c r="H536">
        <v>0.2249797520971556</v>
      </c>
      <c r="I536">
        <v>0.1629816249489004</v>
      </c>
      <c r="J536">
        <v>16.64429995019858</v>
      </c>
      <c r="K536">
        <v>2.854044909010567</v>
      </c>
      <c r="L536">
        <v>925.0080340022395</v>
      </c>
      <c r="M536">
        <v>600.3644616825929</v>
      </c>
      <c r="N536">
        <v>489.4652224811032</v>
      </c>
    </row>
    <row r="537" spans="1:14">
      <c r="A537">
        <v>535</v>
      </c>
      <c r="B537">
        <v>51.15584527921956</v>
      </c>
      <c r="C537">
        <v>1753.382556300031</v>
      </c>
      <c r="D537">
        <v>0.6101985751089818</v>
      </c>
      <c r="E537">
        <v>213.4946213127286</v>
      </c>
      <c r="F537">
        <v>14.23116047647351</v>
      </c>
      <c r="G537">
        <v>19268.26986001338</v>
      </c>
      <c r="H537">
        <v>0.2249799635390493</v>
      </c>
      <c r="I537">
        <v>0.1629824135670585</v>
      </c>
      <c r="J537">
        <v>16.6443385573048</v>
      </c>
      <c r="K537">
        <v>2.854044909010567</v>
      </c>
      <c r="L537">
        <v>925.0080340022395</v>
      </c>
      <c r="M537">
        <v>600.3630816255352</v>
      </c>
      <c r="N537">
        <v>489.4563550057816</v>
      </c>
    </row>
    <row r="538" spans="1:14">
      <c r="A538">
        <v>536</v>
      </c>
      <c r="B538">
        <v>51.15214820629806</v>
      </c>
      <c r="C538">
        <v>1753.462738679241</v>
      </c>
      <c r="D538">
        <v>0.6101982478448283</v>
      </c>
      <c r="E538">
        <v>213.5048329528979</v>
      </c>
      <c r="F538">
        <v>14.23050971368241</v>
      </c>
      <c r="G538">
        <v>19268.26986001338</v>
      </c>
      <c r="H538">
        <v>0.2249785134211369</v>
      </c>
      <c r="I538">
        <v>0.1629831640043197</v>
      </c>
      <c r="J538">
        <v>16.64425747564515</v>
      </c>
      <c r="K538">
        <v>2.854044909010567</v>
      </c>
      <c r="L538">
        <v>925.0080340022395</v>
      </c>
      <c r="M538">
        <v>600.3646391610894</v>
      </c>
      <c r="N538">
        <v>489.4500232838183</v>
      </c>
    </row>
    <row r="539" spans="1:14">
      <c r="A539">
        <v>537</v>
      </c>
      <c r="B539">
        <v>51.14912658951488</v>
      </c>
      <c r="C539">
        <v>1753.790032278775</v>
      </c>
      <c r="D539">
        <v>0.6101971390664301</v>
      </c>
      <c r="E539">
        <v>213.5425276669252</v>
      </c>
      <c r="F539">
        <v>14.22785400538115</v>
      </c>
      <c r="G539">
        <v>19268.2698600134</v>
      </c>
      <c r="H539">
        <v>0.2249785301463388</v>
      </c>
      <c r="I539">
        <v>0.1629859053982465</v>
      </c>
      <c r="J539">
        <v>16.64434120636594</v>
      </c>
      <c r="K539">
        <v>2.854044909010567</v>
      </c>
      <c r="L539">
        <v>925.0080340022395</v>
      </c>
      <c r="M539">
        <v>600.3610906306378</v>
      </c>
      <c r="N539">
        <v>489.417148457794</v>
      </c>
    </row>
    <row r="540" spans="1:14">
      <c r="A540">
        <v>538</v>
      </c>
      <c r="B540">
        <v>51.14869541879239</v>
      </c>
      <c r="C540">
        <v>1753.844444226677</v>
      </c>
      <c r="D540">
        <v>0.6101970182958303</v>
      </c>
      <c r="E540">
        <v>213.5487747780356</v>
      </c>
      <c r="F540">
        <v>14.22741259493939</v>
      </c>
      <c r="G540">
        <v>19268.26986001338</v>
      </c>
      <c r="H540">
        <v>0.2249785618055939</v>
      </c>
      <c r="I540">
        <v>0.1629863600868644</v>
      </c>
      <c r="J540">
        <v>16.64435732679181</v>
      </c>
      <c r="K540">
        <v>2.854044909010567</v>
      </c>
      <c r="L540">
        <v>925.0080340022395</v>
      </c>
      <c r="M540">
        <v>600.3604518652185</v>
      </c>
      <c r="N540">
        <v>489.4108424963366</v>
      </c>
    </row>
    <row r="541" spans="1:14">
      <c r="A541">
        <v>539</v>
      </c>
      <c r="B541">
        <v>51.15472210697539</v>
      </c>
      <c r="C541">
        <v>1753.988707389606</v>
      </c>
      <c r="D541">
        <v>0.6101970826961522</v>
      </c>
      <c r="E541">
        <v>213.5630010570869</v>
      </c>
      <c r="F541">
        <v>14.22624240978792</v>
      </c>
      <c r="G541">
        <v>19268.26986001337</v>
      </c>
      <c r="H541">
        <v>0.2249821228329983</v>
      </c>
      <c r="I541">
        <v>0.162987380834813</v>
      </c>
      <c r="J541">
        <v>16.6446439522328</v>
      </c>
      <c r="K541">
        <v>2.854044909010567</v>
      </c>
      <c r="L541">
        <v>925.0080340022395</v>
      </c>
      <c r="M541">
        <v>600.3529507796247</v>
      </c>
      <c r="N541">
        <v>489.386126904782</v>
      </c>
    </row>
    <row r="542" spans="1:14">
      <c r="A542">
        <v>540</v>
      </c>
      <c r="B542">
        <v>51.16352135356598</v>
      </c>
      <c r="C542">
        <v>1753.996411559578</v>
      </c>
      <c r="D542">
        <v>0.6101977717180216</v>
      </c>
      <c r="E542">
        <v>213.5610081979446</v>
      </c>
      <c r="F542">
        <v>14.22617992312097</v>
      </c>
      <c r="G542">
        <v>19268.26986001337</v>
      </c>
      <c r="H542">
        <v>0.2249864081582225</v>
      </c>
      <c r="I542">
        <v>0.1629872192153104</v>
      </c>
      <c r="J542">
        <v>16.64494710596554</v>
      </c>
      <c r="K542">
        <v>2.854044909010567</v>
      </c>
      <c r="L542">
        <v>925.0080340022395</v>
      </c>
      <c r="M542">
        <v>600.3457086998308</v>
      </c>
      <c r="N542">
        <v>489.3730683501642</v>
      </c>
    </row>
    <row r="543" spans="1:14">
      <c r="A543">
        <v>541</v>
      </c>
      <c r="B543">
        <v>51.13708004861276</v>
      </c>
      <c r="C543">
        <v>1754.236033897015</v>
      </c>
      <c r="D543">
        <v>0.6101951074005756</v>
      </c>
      <c r="E543">
        <v>213.59647805733</v>
      </c>
      <c r="F543">
        <v>14.22423667807293</v>
      </c>
      <c r="G543">
        <v>19268.26986001339</v>
      </c>
      <c r="H543">
        <v>0.2249747070027716</v>
      </c>
      <c r="I543">
        <v>0.1629898450116734</v>
      </c>
      <c r="J543">
        <v>16.6441853961204</v>
      </c>
      <c r="K543">
        <v>2.854044909010567</v>
      </c>
      <c r="L543">
        <v>925.0080340022395</v>
      </c>
      <c r="M543">
        <v>600.3626796499263</v>
      </c>
      <c r="N543">
        <v>489.3823399596224</v>
      </c>
    </row>
    <row r="544" spans="1:14">
      <c r="A544">
        <v>542</v>
      </c>
      <c r="B544">
        <v>51.15780361535338</v>
      </c>
      <c r="C544">
        <v>1753.910004986567</v>
      </c>
      <c r="D544">
        <v>0.6101975051543043</v>
      </c>
      <c r="E544">
        <v>213.5531675187878</v>
      </c>
      <c r="F544">
        <v>14.22688077746966</v>
      </c>
      <c r="G544">
        <v>19268.26986001339</v>
      </c>
      <c r="H544">
        <v>0.2249832636791802</v>
      </c>
      <c r="I544">
        <v>0.1629866606906781</v>
      </c>
      <c r="J544">
        <v>16.64470415958871</v>
      </c>
      <c r="K544">
        <v>2.854044909010567</v>
      </c>
      <c r="L544">
        <v>925.0080340022395</v>
      </c>
      <c r="M544">
        <v>600.3518920238947</v>
      </c>
      <c r="N544">
        <v>489.3910732526589</v>
      </c>
    </row>
    <row r="545" spans="1:14">
      <c r="A545">
        <v>543</v>
      </c>
      <c r="B545">
        <v>51.15728533962462</v>
      </c>
      <c r="C545">
        <v>1753.616815426441</v>
      </c>
      <c r="D545">
        <v>0.6101981098632105</v>
      </c>
      <c r="E545">
        <v>213.5204387547095</v>
      </c>
      <c r="F545">
        <v>14.22925938885181</v>
      </c>
      <c r="G545">
        <v>19268.26986001338</v>
      </c>
      <c r="H545">
        <v>0.2249817047709272</v>
      </c>
      <c r="I545">
        <v>0.1629842852643476</v>
      </c>
      <c r="J545">
        <v>16.64452028937513</v>
      </c>
      <c r="K545">
        <v>2.854044909010567</v>
      </c>
      <c r="L545">
        <v>925.0080340022395</v>
      </c>
      <c r="M545">
        <v>600.3576516387634</v>
      </c>
      <c r="N545">
        <v>489.4259971115755</v>
      </c>
    </row>
    <row r="546" spans="1:14">
      <c r="A546">
        <v>544</v>
      </c>
      <c r="B546">
        <v>51.15534110171381</v>
      </c>
      <c r="C546">
        <v>1753.687742833486</v>
      </c>
      <c r="D546">
        <v>0.6101977459879296</v>
      </c>
      <c r="E546">
        <v>213.5290282947749</v>
      </c>
      <c r="F546">
        <v>14.22868389046178</v>
      </c>
      <c r="G546">
        <v>19268.26986001337</v>
      </c>
      <c r="H546">
        <v>0.2249810823334916</v>
      </c>
      <c r="I546">
        <v>0.1629849125535469</v>
      </c>
      <c r="J546">
        <v>16.64449439548933</v>
      </c>
      <c r="K546">
        <v>2.854044909010567</v>
      </c>
      <c r="L546">
        <v>925.0080340022395</v>
      </c>
      <c r="M546">
        <v>600.3579283796259</v>
      </c>
      <c r="N546">
        <v>489.4207778690595</v>
      </c>
    </row>
    <row r="547" spans="1:14">
      <c r="A547">
        <v>545</v>
      </c>
      <c r="B547">
        <v>51.16539337791956</v>
      </c>
      <c r="C547">
        <v>1753.42595079033</v>
      </c>
      <c r="D547">
        <v>0.61019918400869</v>
      </c>
      <c r="E547">
        <v>213.4963889857744</v>
      </c>
      <c r="F547">
        <v>14.23080827799319</v>
      </c>
      <c r="G547">
        <v>19268.26986001338</v>
      </c>
      <c r="H547">
        <v>0.2249847714410715</v>
      </c>
      <c r="I547">
        <v>0.1629825232289381</v>
      </c>
      <c r="J547">
        <v>16.64468749263087</v>
      </c>
      <c r="K547">
        <v>2.854044909010567</v>
      </c>
      <c r="L547">
        <v>925.0080340022395</v>
      </c>
      <c r="M547">
        <v>600.3545826901112</v>
      </c>
      <c r="N547">
        <v>489.4368374394198</v>
      </c>
    </row>
    <row r="548" spans="1:14">
      <c r="A548">
        <v>546</v>
      </c>
      <c r="B548">
        <v>51.16379136901244</v>
      </c>
      <c r="C548">
        <v>1753.40406166411</v>
      </c>
      <c r="D548">
        <v>0.6101990903913764</v>
      </c>
      <c r="E548">
        <v>213.4944556734724</v>
      </c>
      <c r="F548">
        <v>14.23098593240007</v>
      </c>
      <c r="G548">
        <v>19268.26986001337</v>
      </c>
      <c r="H548">
        <v>0.2249838959468906</v>
      </c>
      <c r="I548">
        <v>0.1629823861712082</v>
      </c>
      <c r="J548">
        <v>16.64462045374419</v>
      </c>
      <c r="K548">
        <v>2.854044909010567</v>
      </c>
      <c r="L548">
        <v>925.0080340022395</v>
      </c>
      <c r="M548">
        <v>600.3562806006233</v>
      </c>
      <c r="N548">
        <v>489.4414761099057</v>
      </c>
    </row>
    <row r="549" spans="1:14">
      <c r="A549">
        <v>547</v>
      </c>
      <c r="B549">
        <v>51.17648410870171</v>
      </c>
      <c r="C549">
        <v>1753.664908397124</v>
      </c>
      <c r="D549">
        <v>0.6101994083429355</v>
      </c>
      <c r="E549">
        <v>213.519582678806</v>
      </c>
      <c r="F549">
        <v>14.22886916187552</v>
      </c>
      <c r="G549">
        <v>19268.26986001339</v>
      </c>
      <c r="H549">
        <v>0.224991221761215</v>
      </c>
      <c r="I549">
        <v>0.16298418385038</v>
      </c>
      <c r="J549">
        <v>16.64520080676155</v>
      </c>
      <c r="K549">
        <v>2.854044909010567</v>
      </c>
      <c r="L549">
        <v>925.0080340022395</v>
      </c>
      <c r="M549">
        <v>600.3412379267955</v>
      </c>
      <c r="N549">
        <v>489.3956748602006</v>
      </c>
    </row>
    <row r="550" spans="1:14">
      <c r="A550">
        <v>548</v>
      </c>
      <c r="B550">
        <v>51.18305111161169</v>
      </c>
      <c r="C550">
        <v>1753.869626550988</v>
      </c>
      <c r="D550">
        <v>0.6101995244389887</v>
      </c>
      <c r="E550">
        <v>213.5404232626701</v>
      </c>
      <c r="F550">
        <v>14.22720831560606</v>
      </c>
      <c r="G550">
        <v>19268.2698600134</v>
      </c>
      <c r="H550">
        <v>0.2249953032803309</v>
      </c>
      <c r="I550">
        <v>0.162985684837592</v>
      </c>
      <c r="J550">
        <v>16.64553967397764</v>
      </c>
      <c r="K550">
        <v>2.854044909010567</v>
      </c>
      <c r="L550">
        <v>925.0080340022395</v>
      </c>
      <c r="M550">
        <v>600.3322162389044</v>
      </c>
      <c r="N550">
        <v>489.3622551738904</v>
      </c>
    </row>
    <row r="551" spans="1:14">
      <c r="A551">
        <v>549</v>
      </c>
      <c r="B551">
        <v>51.17915100608884</v>
      </c>
      <c r="C551">
        <v>1753.870832132395</v>
      </c>
      <c r="D551">
        <v>0.6101992206268388</v>
      </c>
      <c r="E551">
        <v>213.5418248938547</v>
      </c>
      <c r="F551">
        <v>14.22719853606157</v>
      </c>
      <c r="G551">
        <v>19268.26986001338</v>
      </c>
      <c r="H551">
        <v>0.2249934248373275</v>
      </c>
      <c r="I551">
        <v>0.1629857941588347</v>
      </c>
      <c r="J551">
        <v>16.6454080552462</v>
      </c>
      <c r="K551">
        <v>2.854044909010567</v>
      </c>
      <c r="L551">
        <v>925.0080340022395</v>
      </c>
      <c r="M551">
        <v>600.3353410641234</v>
      </c>
      <c r="N551">
        <v>489.3678609571567</v>
      </c>
    </row>
    <row r="552" spans="1:14">
      <c r="A552">
        <v>550</v>
      </c>
      <c r="B552">
        <v>51.18096122812948</v>
      </c>
      <c r="C552">
        <v>1753.823102521741</v>
      </c>
      <c r="D552">
        <v>0.6101993830242691</v>
      </c>
      <c r="E552">
        <v>213.5358806029477</v>
      </c>
      <c r="F552">
        <v>14.22758572371228</v>
      </c>
      <c r="G552">
        <v>19268.26986001337</v>
      </c>
      <c r="H552">
        <v>0.224994087907076</v>
      </c>
      <c r="I552">
        <v>0.1629853587143804</v>
      </c>
      <c r="J552">
        <v>16.64544224085303</v>
      </c>
      <c r="K552">
        <v>2.854044909010567</v>
      </c>
      <c r="L552">
        <v>925.0080340022395</v>
      </c>
      <c r="M552">
        <v>600.334747512887</v>
      </c>
      <c r="N552">
        <v>489.3709037885732</v>
      </c>
    </row>
    <row r="553" spans="1:14">
      <c r="A553">
        <v>551</v>
      </c>
      <c r="B553">
        <v>51.18564721346412</v>
      </c>
      <c r="C553">
        <v>1754.017428523612</v>
      </c>
      <c r="D553">
        <v>0.6101992497215162</v>
      </c>
      <c r="E553">
        <v>213.5561467854155</v>
      </c>
      <c r="F553">
        <v>14.22600946237929</v>
      </c>
      <c r="G553">
        <v>19268.26986001338</v>
      </c>
      <c r="H553">
        <v>0.2249972435211204</v>
      </c>
      <c r="I553">
        <v>0.1629868193882181</v>
      </c>
      <c r="J553">
        <v>16.64571289254045</v>
      </c>
      <c r="K553">
        <v>2.854044909010567</v>
      </c>
      <c r="L553">
        <v>925.0080340022395</v>
      </c>
      <c r="M553">
        <v>600.3273871781934</v>
      </c>
      <c r="N553">
        <v>489.3441881923406</v>
      </c>
    </row>
    <row r="554" spans="1:14">
      <c r="A554">
        <v>552</v>
      </c>
      <c r="B554">
        <v>51.17728554101584</v>
      </c>
      <c r="C554">
        <v>1753.687752432014</v>
      </c>
      <c r="D554">
        <v>0.610199425074837</v>
      </c>
      <c r="E554">
        <v>213.5218832128565</v>
      </c>
      <c r="F554">
        <v>14.22868381258336</v>
      </c>
      <c r="G554">
        <v>19268.26986001337</v>
      </c>
      <c r="H554">
        <v>0.224991714542349</v>
      </c>
      <c r="I554">
        <v>0.1629843491130136</v>
      </c>
      <c r="J554">
        <v>16.64524117507093</v>
      </c>
      <c r="K554">
        <v>2.854044909010567</v>
      </c>
      <c r="L554">
        <v>925.0080340022395</v>
      </c>
      <c r="M554">
        <v>600.3401691682188</v>
      </c>
      <c r="N554">
        <v>489.392353795364</v>
      </c>
    </row>
    <row r="555" spans="1:14">
      <c r="A555">
        <v>553</v>
      </c>
      <c r="B555">
        <v>51.18141412811002</v>
      </c>
      <c r="C555">
        <v>1753.5356912305</v>
      </c>
      <c r="D555">
        <v>0.6101999317846862</v>
      </c>
      <c r="E555">
        <v>213.503466006847</v>
      </c>
      <c r="F555">
        <v>14.22991768011587</v>
      </c>
      <c r="G555">
        <v>19268.26986001338</v>
      </c>
      <c r="H555">
        <v>0.2249930526495518</v>
      </c>
      <c r="I555">
        <v>0.1629830019000043</v>
      </c>
      <c r="J555">
        <v>16.64529616116626</v>
      </c>
      <c r="K555">
        <v>2.854044909010567</v>
      </c>
      <c r="L555">
        <v>925.0080340022395</v>
      </c>
      <c r="M555">
        <v>600.3395727811225</v>
      </c>
      <c r="N555">
        <v>489.4066702802315</v>
      </c>
    </row>
    <row r="556" spans="1:14">
      <c r="A556">
        <v>554</v>
      </c>
      <c r="B556">
        <v>51.1818650074262</v>
      </c>
      <c r="C556">
        <v>1753.506346477002</v>
      </c>
      <c r="D556">
        <v>0.6102000636579009</v>
      </c>
      <c r="E556">
        <v>213.5000232937601</v>
      </c>
      <c r="F556">
        <v>14.2301558163664</v>
      </c>
      <c r="G556">
        <v>19268.26986001339</v>
      </c>
      <c r="H556">
        <v>0.2249931450611087</v>
      </c>
      <c r="I556">
        <v>0.1629827507400714</v>
      </c>
      <c r="J556">
        <v>16.64529521170748</v>
      </c>
      <c r="K556">
        <v>2.854044909010567</v>
      </c>
      <c r="L556">
        <v>925.0080340022395</v>
      </c>
      <c r="M556">
        <v>600.3397345969831</v>
      </c>
      <c r="N556">
        <v>489.4098855986549</v>
      </c>
    </row>
    <row r="557" spans="1:14">
      <c r="A557">
        <v>555</v>
      </c>
      <c r="B557">
        <v>51.18103229714475</v>
      </c>
      <c r="C557">
        <v>1753.456888689037</v>
      </c>
      <c r="D557">
        <v>0.6102001654414833</v>
      </c>
      <c r="E557">
        <v>213.4947549584871</v>
      </c>
      <c r="F557">
        <v>14.23055719038</v>
      </c>
      <c r="G557">
        <v>19268.2698600134</v>
      </c>
      <c r="H557">
        <v>0.224992505778237</v>
      </c>
      <c r="I557">
        <v>0.1629823710285051</v>
      </c>
      <c r="J557">
        <v>16.64523807338434</v>
      </c>
      <c r="K557">
        <v>2.854044909010567</v>
      </c>
      <c r="L557">
        <v>925.0080340022395</v>
      </c>
      <c r="M557">
        <v>600.3413333276387</v>
      </c>
      <c r="N557">
        <v>489.4157094117649</v>
      </c>
    </row>
    <row r="558" spans="1:14">
      <c r="A558">
        <v>556</v>
      </c>
      <c r="B558">
        <v>51.1787617054556</v>
      </c>
      <c r="C558">
        <v>1753.620549594387</v>
      </c>
      <c r="D558">
        <v>0.6101995227148229</v>
      </c>
      <c r="E558">
        <v>213.5138475504614</v>
      </c>
      <c r="F558">
        <v>14.22922908899913</v>
      </c>
      <c r="G558">
        <v>19268.26986001338</v>
      </c>
      <c r="H558">
        <v>0.2249921520224062</v>
      </c>
      <c r="I558">
        <v>0.1629837607262591</v>
      </c>
      <c r="J558">
        <v>16.64525432439821</v>
      </c>
      <c r="K558">
        <v>2.854044909010567</v>
      </c>
      <c r="L558">
        <v>925.0080340022395</v>
      </c>
      <c r="M558">
        <v>600.3401640961002</v>
      </c>
      <c r="N558">
        <v>489.4007989557719</v>
      </c>
    </row>
    <row r="559" spans="1:14">
      <c r="A559">
        <v>557</v>
      </c>
      <c r="B559">
        <v>51.19160717719758</v>
      </c>
      <c r="C559">
        <v>1752.997809226352</v>
      </c>
      <c r="D559">
        <v>0.6102020244778179</v>
      </c>
      <c r="E559">
        <v>213.4398072262598</v>
      </c>
      <c r="F559">
        <v>14.23428392438632</v>
      </c>
      <c r="G559">
        <v>19268.26986001337</v>
      </c>
      <c r="H559">
        <v>0.2249955688448869</v>
      </c>
      <c r="I559">
        <v>0.1629783601497736</v>
      </c>
      <c r="J559">
        <v>16.64533730940088</v>
      </c>
      <c r="K559">
        <v>2.854044909010567</v>
      </c>
      <c r="L559">
        <v>925.0080340022395</v>
      </c>
      <c r="M559">
        <v>600.341158494685</v>
      </c>
      <c r="N559">
        <v>489.4554296465241</v>
      </c>
    </row>
    <row r="560" spans="1:14">
      <c r="A560">
        <v>558</v>
      </c>
      <c r="B560">
        <v>51.18487223694466</v>
      </c>
      <c r="C560">
        <v>1753.552762597705</v>
      </c>
      <c r="D560">
        <v>0.6102001413272166</v>
      </c>
      <c r="E560">
        <v>213.5042540599154</v>
      </c>
      <c r="F560">
        <v>14.22977914755775</v>
      </c>
      <c r="G560">
        <v>19268.26986001338</v>
      </c>
      <c r="H560">
        <v>0.2249948061705839</v>
      </c>
      <c r="I560">
        <v>0.1629830518959766</v>
      </c>
      <c r="J560">
        <v>16.64542365323557</v>
      </c>
      <c r="K560">
        <v>2.854044909010567</v>
      </c>
      <c r="L560">
        <v>925.0080340022395</v>
      </c>
      <c r="M560">
        <v>600.3364605540298</v>
      </c>
      <c r="N560">
        <v>489.4007899628964</v>
      </c>
    </row>
    <row r="561" spans="1:14">
      <c r="A561">
        <v>559</v>
      </c>
      <c r="B561">
        <v>51.18458174719262</v>
      </c>
      <c r="C561">
        <v>1753.296108392337</v>
      </c>
      <c r="D561">
        <v>0.6102007117712729</v>
      </c>
      <c r="E561">
        <v>213.4755442045174</v>
      </c>
      <c r="F561">
        <v>14.23186215717728</v>
      </c>
      <c r="G561">
        <v>19268.26986001338</v>
      </c>
      <c r="H561">
        <v>0.2249935299477512</v>
      </c>
      <c r="I561">
        <v>0.1629809671185659</v>
      </c>
      <c r="J561">
        <v>16.6452688373204</v>
      </c>
      <c r="K561">
        <v>2.854044909010567</v>
      </c>
      <c r="L561">
        <v>925.0080340022395</v>
      </c>
      <c r="M561">
        <v>600.341355490825</v>
      </c>
      <c r="N561">
        <v>489.4320931685794</v>
      </c>
    </row>
    <row r="562" spans="1:14">
      <c r="A562">
        <v>560</v>
      </c>
      <c r="B562">
        <v>51.18964894499045</v>
      </c>
      <c r="C562">
        <v>1753.389283410751</v>
      </c>
      <c r="D562">
        <v>0.6102009529438814</v>
      </c>
      <c r="E562">
        <v>213.484365890015</v>
      </c>
      <c r="F562">
        <v>14.23110587673739</v>
      </c>
      <c r="G562">
        <v>19268.26986001339</v>
      </c>
      <c r="H562">
        <v>0.2249963745465259</v>
      </c>
      <c r="I562">
        <v>0.1629815992417739</v>
      </c>
      <c r="J562">
        <v>16.64549282443677</v>
      </c>
      <c r="K562">
        <v>2.854044909010567</v>
      </c>
      <c r="L562">
        <v>925.0080340022395</v>
      </c>
      <c r="M562">
        <v>600.3355993765931</v>
      </c>
      <c r="N562">
        <v>489.4125068042384</v>
      </c>
    </row>
    <row r="563" spans="1:14">
      <c r="A563">
        <v>561</v>
      </c>
      <c r="B563">
        <v>51.16529365184659</v>
      </c>
      <c r="C563">
        <v>1753.601560701464</v>
      </c>
      <c r="D563">
        <v>0.6101985147922178</v>
      </c>
      <c r="E563">
        <v>213.516086338793</v>
      </c>
      <c r="F563">
        <v>14.22938317035581</v>
      </c>
      <c r="G563">
        <v>19268.26986001338</v>
      </c>
      <c r="H563">
        <v>0.2249855671651425</v>
      </c>
      <c r="I563">
        <v>0.1629839489889084</v>
      </c>
      <c r="J563">
        <v>16.64478650533209</v>
      </c>
      <c r="K563">
        <v>2.854044909010567</v>
      </c>
      <c r="L563">
        <v>925.0080340022395</v>
      </c>
      <c r="M563">
        <v>600.3513689759749</v>
      </c>
      <c r="N563">
        <v>489.422195674437</v>
      </c>
    </row>
    <row r="564" spans="1:14">
      <c r="A564">
        <v>562</v>
      </c>
      <c r="B564">
        <v>51.18180459130536</v>
      </c>
      <c r="C564">
        <v>1753.361936072156</v>
      </c>
      <c r="D564">
        <v>0.6102003767249208</v>
      </c>
      <c r="E564">
        <v>213.4838418373884</v>
      </c>
      <c r="F564">
        <v>14.23132784053333</v>
      </c>
      <c r="G564">
        <v>19268.26986001338</v>
      </c>
      <c r="H564">
        <v>0.2249924675629097</v>
      </c>
      <c r="I564">
        <v>0.1629815761021748</v>
      </c>
      <c r="J564">
        <v>16.64521110936685</v>
      </c>
      <c r="K564">
        <v>2.854044909010567</v>
      </c>
      <c r="L564">
        <v>925.0080340022395</v>
      </c>
      <c r="M564">
        <v>600.3424203296244</v>
      </c>
      <c r="N564">
        <v>489.4268836181786</v>
      </c>
    </row>
    <row r="565" spans="1:14">
      <c r="A565">
        <v>563</v>
      </c>
      <c r="B565">
        <v>51.19374578657189</v>
      </c>
      <c r="C565">
        <v>1753.62754261215</v>
      </c>
      <c r="D565">
        <v>0.6102007421846872</v>
      </c>
      <c r="E565">
        <v>213.5097628369758</v>
      </c>
      <c r="F565">
        <v>14.22917234647579</v>
      </c>
      <c r="G565">
        <v>19268.26986001339</v>
      </c>
      <c r="H565">
        <v>0.2249994267547687</v>
      </c>
      <c r="I565">
        <v>0.1629834347988615</v>
      </c>
      <c r="J565">
        <v>16.64576747606041</v>
      </c>
      <c r="K565">
        <v>2.854044909010567</v>
      </c>
      <c r="L565">
        <v>925.0080340022395</v>
      </c>
      <c r="M565">
        <v>600.3279375121963</v>
      </c>
      <c r="N565">
        <v>489.3797315050713</v>
      </c>
    </row>
    <row r="566" spans="1:14">
      <c r="A566">
        <v>564</v>
      </c>
      <c r="B566">
        <v>51.19574932753308</v>
      </c>
      <c r="C566">
        <v>1753.597429074919</v>
      </c>
      <c r="D566">
        <v>0.6102009354323961</v>
      </c>
      <c r="E566">
        <v>213.5057340393248</v>
      </c>
      <c r="F566">
        <v>14.22941669600785</v>
      </c>
      <c r="G566">
        <v>19268.26986001338</v>
      </c>
      <c r="H566">
        <v>0.2250002591211542</v>
      </c>
      <c r="I566">
        <v>0.1629831383429982</v>
      </c>
      <c r="J566">
        <v>16.645818337955</v>
      </c>
      <c r="K566">
        <v>2.854044909010567</v>
      </c>
      <c r="L566">
        <v>925.0080340022395</v>
      </c>
      <c r="M566">
        <v>600.3268713373851</v>
      </c>
      <c r="N566">
        <v>489.3806681281793</v>
      </c>
    </row>
    <row r="567" spans="1:14">
      <c r="A567">
        <v>565</v>
      </c>
      <c r="B567">
        <v>51.19135995644778</v>
      </c>
      <c r="C567">
        <v>1753.936503789189</v>
      </c>
      <c r="D567">
        <v>0.6101997842887956</v>
      </c>
      <c r="E567">
        <v>213.5451936664236</v>
      </c>
      <c r="F567">
        <v>14.22666583507874</v>
      </c>
      <c r="G567">
        <v>19268.26986001338</v>
      </c>
      <c r="H567">
        <v>0.2249996693771893</v>
      </c>
      <c r="I567">
        <v>0.1629860109133414</v>
      </c>
      <c r="J567">
        <v>16.64586221278997</v>
      </c>
      <c r="K567">
        <v>2.854044909010567</v>
      </c>
      <c r="L567">
        <v>925.0080340022395</v>
      </c>
      <c r="M567">
        <v>600.3242085398002</v>
      </c>
      <c r="N567">
        <v>489.3485033111694</v>
      </c>
    </row>
    <row r="568" spans="1:14">
      <c r="A568">
        <v>566</v>
      </c>
      <c r="B568">
        <v>51.19195381411111</v>
      </c>
      <c r="C568">
        <v>1753.653883932863</v>
      </c>
      <c r="D568">
        <v>0.6102005472104771</v>
      </c>
      <c r="E568">
        <v>213.5132995074912</v>
      </c>
      <c r="F568">
        <v>14.22895861262803</v>
      </c>
      <c r="G568">
        <v>19268.26986001339</v>
      </c>
      <c r="H568">
        <v>0.2249986800132069</v>
      </c>
      <c r="I568">
        <v>0.1629836950190803</v>
      </c>
      <c r="J568">
        <v>16.64572164462691</v>
      </c>
      <c r="K568">
        <v>2.854044909010567</v>
      </c>
      <c r="L568">
        <v>925.0080340022395</v>
      </c>
      <c r="M568">
        <v>600.3289013893316</v>
      </c>
      <c r="N568">
        <v>489.379198263364</v>
      </c>
    </row>
    <row r="569" spans="1:14">
      <c r="A569">
        <v>567</v>
      </c>
      <c r="B569">
        <v>51.20485868785175</v>
      </c>
      <c r="C569">
        <v>1753.527675630182</v>
      </c>
      <c r="D569">
        <v>0.6102017119593226</v>
      </c>
      <c r="E569">
        <v>213.4949536747854</v>
      </c>
      <c r="F569">
        <v>14.22998272689801</v>
      </c>
      <c r="G569">
        <v>19268.26986001338</v>
      </c>
      <c r="H569">
        <v>0.2250043412326987</v>
      </c>
      <c r="I569">
        <v>0.1629823380027701</v>
      </c>
      <c r="J569">
        <v>16.6460877138945</v>
      </c>
      <c r="K569">
        <v>2.854044909010567</v>
      </c>
      <c r="L569">
        <v>925.0080340022395</v>
      </c>
      <c r="M569">
        <v>600.3208036911914</v>
      </c>
      <c r="N569">
        <v>489.3766986052681</v>
      </c>
    </row>
    <row r="570" spans="1:14">
      <c r="A570">
        <v>568</v>
      </c>
      <c r="B570">
        <v>51.18427107629784</v>
      </c>
      <c r="C570">
        <v>1753.359740804786</v>
      </c>
      <c r="D570">
        <v>0.6102006208686697</v>
      </c>
      <c r="E570">
        <v>213.4827975651765</v>
      </c>
      <c r="F570">
        <v>14.2313456586507</v>
      </c>
      <c r="G570">
        <v>19268.26986001339</v>
      </c>
      <c r="H570">
        <v>0.2249936446398338</v>
      </c>
      <c r="I570">
        <v>0.1629814958917256</v>
      </c>
      <c r="J570">
        <v>16.64529346113524</v>
      </c>
      <c r="K570">
        <v>2.854044909010567</v>
      </c>
      <c r="L570">
        <v>925.0080340022395</v>
      </c>
      <c r="M570">
        <v>600.3404772512376</v>
      </c>
      <c r="N570">
        <v>489.4232492126334</v>
      </c>
    </row>
    <row r="571" spans="1:14">
      <c r="A571">
        <v>569</v>
      </c>
      <c r="B571">
        <v>51.20399026916029</v>
      </c>
      <c r="C571">
        <v>1753.815552716151</v>
      </c>
      <c r="D571">
        <v>0.6102012189523233</v>
      </c>
      <c r="E571">
        <v>213.5275337078855</v>
      </c>
      <c r="F571">
        <v>14.22764697046429</v>
      </c>
      <c r="G571">
        <v>19268.26986001338</v>
      </c>
      <c r="H571">
        <v>0.2250052109206801</v>
      </c>
      <c r="I571">
        <v>0.1629847057504234</v>
      </c>
      <c r="J571">
        <v>16.64622184366876</v>
      </c>
      <c r="K571">
        <v>2.854044909010567</v>
      </c>
      <c r="L571">
        <v>925.0080340022395</v>
      </c>
      <c r="M571">
        <v>600.3162523130483</v>
      </c>
      <c r="N571">
        <v>489.3434414990244</v>
      </c>
    </row>
    <row r="572" spans="1:14">
      <c r="A572">
        <v>570</v>
      </c>
      <c r="B572">
        <v>51.19571233195658</v>
      </c>
      <c r="C572">
        <v>1753.702708023288</v>
      </c>
      <c r="D572">
        <v>0.610200761394645</v>
      </c>
      <c r="E572">
        <v>213.5175576251684</v>
      </c>
      <c r="F572">
        <v>14.22856247024951</v>
      </c>
      <c r="G572">
        <v>19268.26986001338</v>
      </c>
      <c r="H572">
        <v>0.2250007128485895</v>
      </c>
      <c r="I572">
        <v>0.1629839970173041</v>
      </c>
      <c r="J572">
        <v>16.64587698766433</v>
      </c>
      <c r="K572">
        <v>2.854044909010567</v>
      </c>
      <c r="L572">
        <v>925.0080340022395</v>
      </c>
      <c r="M572">
        <v>600.3249803006331</v>
      </c>
      <c r="N572">
        <v>489.3682673293494</v>
      </c>
    </row>
    <row r="573" spans="1:14">
      <c r="A573">
        <v>571</v>
      </c>
      <c r="B573">
        <v>51.19432706499973</v>
      </c>
      <c r="C573">
        <v>1753.639259753303</v>
      </c>
      <c r="D573">
        <v>0.6102008165493492</v>
      </c>
      <c r="E573">
        <v>213.5108921816764</v>
      </c>
      <c r="F573">
        <v>14.22907727263438</v>
      </c>
      <c r="G573">
        <v>19268.26986001339</v>
      </c>
      <c r="H573">
        <v>0.2249997546150291</v>
      </c>
      <c r="I573">
        <v>0.1629835161528027</v>
      </c>
      <c r="J573">
        <v>16.64579368725795</v>
      </c>
      <c r="K573">
        <v>2.854044909010567</v>
      </c>
      <c r="L573">
        <v>925.0080340022395</v>
      </c>
      <c r="M573">
        <v>600.3272631960014</v>
      </c>
      <c r="N573">
        <v>489.3771201974558</v>
      </c>
    </row>
    <row r="574" spans="1:14">
      <c r="A574">
        <v>572</v>
      </c>
      <c r="B574">
        <v>51.19345087243865</v>
      </c>
      <c r="C574">
        <v>1753.629770027025</v>
      </c>
      <c r="D574">
        <v>0.6102007488736632</v>
      </c>
      <c r="E574">
        <v>213.5101046289445</v>
      </c>
      <c r="F574">
        <v>14.22915427295155</v>
      </c>
      <c r="G574">
        <v>19268.26986001338</v>
      </c>
      <c r="H574">
        <v>0.2249993001518483</v>
      </c>
      <c r="I574">
        <v>0.1629834598800257</v>
      </c>
      <c r="J574">
        <v>16.64575918713454</v>
      </c>
      <c r="K574">
        <v>2.854044909010567</v>
      </c>
      <c r="L574">
        <v>925.0080340022395</v>
      </c>
      <c r="M574">
        <v>600.3281253676986</v>
      </c>
      <c r="N574">
        <v>489.3804594755271</v>
      </c>
    </row>
    <row r="575" spans="1:14">
      <c r="A575">
        <v>573</v>
      </c>
      <c r="B575">
        <v>51.19504593160006</v>
      </c>
      <c r="C575">
        <v>1753.644097406443</v>
      </c>
      <c r="D575">
        <v>0.6102007923361091</v>
      </c>
      <c r="E575">
        <v>213.5111952280876</v>
      </c>
      <c r="F575">
        <v>14.22903801989179</v>
      </c>
      <c r="G575">
        <v>19268.26986001339</v>
      </c>
      <c r="H575">
        <v>0.2250001331352056</v>
      </c>
      <c r="I575">
        <v>0.1629835359432674</v>
      </c>
      <c r="J575">
        <v>16.64582127248053</v>
      </c>
      <c r="K575">
        <v>2.854044909010567</v>
      </c>
      <c r="L575">
        <v>925.0080340022395</v>
      </c>
      <c r="M575">
        <v>600.3265798646339</v>
      </c>
      <c r="N575">
        <v>489.3765854803814</v>
      </c>
    </row>
    <row r="576" spans="1:14">
      <c r="A576">
        <v>574</v>
      </c>
      <c r="B576">
        <v>51.19668577184063</v>
      </c>
      <c r="C576">
        <v>1753.831319682111</v>
      </c>
      <c r="D576">
        <v>0.6102005848791966</v>
      </c>
      <c r="E576">
        <v>213.5316773205366</v>
      </c>
      <c r="F576">
        <v>14.22751906373634</v>
      </c>
      <c r="G576">
        <v>19268.26986001337</v>
      </c>
      <c r="H576">
        <v>0.22500174929234</v>
      </c>
      <c r="I576">
        <v>0.1629850210138757</v>
      </c>
      <c r="J576">
        <v>16.64598248223059</v>
      </c>
      <c r="K576">
        <v>2.854044909010567</v>
      </c>
      <c r="L576">
        <v>925.0080340022395</v>
      </c>
      <c r="M576">
        <v>600.3218642029049</v>
      </c>
      <c r="N576">
        <v>489.3509680068379</v>
      </c>
    </row>
    <row r="577" spans="1:14">
      <c r="A577">
        <v>575</v>
      </c>
      <c r="B577">
        <v>51.19444291482719</v>
      </c>
      <c r="C577">
        <v>1753.867026292736</v>
      </c>
      <c r="D577">
        <v>0.6102003102534703</v>
      </c>
      <c r="E577">
        <v>213.5364101237902</v>
      </c>
      <c r="F577">
        <v>14.22722940866229</v>
      </c>
      <c r="G577">
        <v>19268.26986001338</v>
      </c>
      <c r="H577">
        <v>0.2250008282459724</v>
      </c>
      <c r="I577">
        <v>0.162985368791781</v>
      </c>
      <c r="J577">
        <v>16.64592669274772</v>
      </c>
      <c r="K577">
        <v>2.854044909010567</v>
      </c>
      <c r="L577">
        <v>925.0080340022395</v>
      </c>
      <c r="M577">
        <v>600.3230186173431</v>
      </c>
      <c r="N577">
        <v>489.3502019617936</v>
      </c>
    </row>
    <row r="578" spans="1:14">
      <c r="A578">
        <v>576</v>
      </c>
      <c r="B578">
        <v>51.19332339877631</v>
      </c>
      <c r="C578">
        <v>1753.995253449224</v>
      </c>
      <c r="D578">
        <v>0.610199991109425</v>
      </c>
      <c r="E578">
        <v>213.5511626419051</v>
      </c>
      <c r="F578">
        <v>14.22618931624004</v>
      </c>
      <c r="G578">
        <v>19268.26986001338</v>
      </c>
      <c r="H578">
        <v>0.2250008574978</v>
      </c>
      <c r="I578">
        <v>0.1629864424683699</v>
      </c>
      <c r="J578">
        <v>16.64596124651272</v>
      </c>
      <c r="K578">
        <v>2.854044909010567</v>
      </c>
      <c r="L578">
        <v>925.0080340022395</v>
      </c>
      <c r="M578">
        <v>600.3215893903825</v>
      </c>
      <c r="N578">
        <v>489.3362817864085</v>
      </c>
    </row>
    <row r="579" spans="1:14">
      <c r="A579">
        <v>577</v>
      </c>
      <c r="B579">
        <v>51.19102554509801</v>
      </c>
      <c r="C579">
        <v>1754.120648555082</v>
      </c>
      <c r="D579">
        <v>0.6101995101217794</v>
      </c>
      <c r="E579">
        <v>213.5659779401913</v>
      </c>
      <c r="F579">
        <v>14.22517234256909</v>
      </c>
      <c r="G579">
        <v>19268.26986001339</v>
      </c>
      <c r="H579">
        <v>0.2250003081122248</v>
      </c>
      <c r="I579">
        <v>0.1629875225759292</v>
      </c>
      <c r="J579">
        <v>16.64595427552347</v>
      </c>
      <c r="K579">
        <v>2.854044909010567</v>
      </c>
      <c r="L579">
        <v>925.0080340022395</v>
      </c>
      <c r="M579">
        <v>600.3211576766701</v>
      </c>
      <c r="N579">
        <v>489.3249291128563</v>
      </c>
    </row>
    <row r="580" spans="1:14">
      <c r="A580">
        <v>578</v>
      </c>
      <c r="B580">
        <v>51.19234660377258</v>
      </c>
      <c r="C580">
        <v>1754.10132390401</v>
      </c>
      <c r="D580">
        <v>0.6101996874848795</v>
      </c>
      <c r="E580">
        <v>213.5633820467732</v>
      </c>
      <c r="F580">
        <v>14.22532905899602</v>
      </c>
      <c r="G580">
        <v>19268.26986001338</v>
      </c>
      <c r="H580">
        <v>0.2250008578619986</v>
      </c>
      <c r="I580">
        <v>0.1629873317466337</v>
      </c>
      <c r="J580">
        <v>16.64598814291798</v>
      </c>
      <c r="K580">
        <v>2.854044909010567</v>
      </c>
      <c r="L580">
        <v>925.0080340022395</v>
      </c>
      <c r="M580">
        <v>600.3204471178371</v>
      </c>
      <c r="N580">
        <v>489.3250902759372</v>
      </c>
    </row>
    <row r="581" spans="1:14">
      <c r="A581">
        <v>579</v>
      </c>
      <c r="B581">
        <v>51.19358255670119</v>
      </c>
      <c r="C581">
        <v>1754.035806445442</v>
      </c>
      <c r="D581">
        <v>0.6101999265677398</v>
      </c>
      <c r="E581">
        <v>213.5556316599261</v>
      </c>
      <c r="F581">
        <v>14.22586040927052</v>
      </c>
      <c r="G581">
        <v>19268.2698600134</v>
      </c>
      <c r="H581">
        <v>0.2250011590916184</v>
      </c>
      <c r="I581">
        <v>0.1629867667924177</v>
      </c>
      <c r="J581">
        <v>16.64599278727345</v>
      </c>
      <c r="K581">
        <v>2.854044909010567</v>
      </c>
      <c r="L581">
        <v>925.0080340022395</v>
      </c>
      <c r="M581">
        <v>600.320648818128</v>
      </c>
      <c r="N581">
        <v>489.330852624473</v>
      </c>
    </row>
    <row r="582" spans="1:14">
      <c r="A582">
        <v>580</v>
      </c>
      <c r="B582">
        <v>51.19336640399739</v>
      </c>
      <c r="C582">
        <v>1753.93520875782</v>
      </c>
      <c r="D582">
        <v>0.6102001627702816</v>
      </c>
      <c r="E582">
        <v>213.5444114219578</v>
      </c>
      <c r="F582">
        <v>14.2266763394454</v>
      </c>
      <c r="G582">
        <v>19268.26986001338</v>
      </c>
      <c r="H582">
        <v>0.2250006103239413</v>
      </c>
      <c r="I582">
        <v>0.1629859522409229</v>
      </c>
      <c r="J582">
        <v>16.64592876556211</v>
      </c>
      <c r="K582">
        <v>2.854044909010567</v>
      </c>
      <c r="L582">
        <v>925.0080340022395</v>
      </c>
      <c r="M582">
        <v>600.322648362396</v>
      </c>
      <c r="N582">
        <v>489.3433181952368</v>
      </c>
    </row>
    <row r="583" spans="1:14">
      <c r="A583">
        <v>581</v>
      </c>
      <c r="B583">
        <v>51.19446811036235</v>
      </c>
      <c r="C583">
        <v>1753.957972430921</v>
      </c>
      <c r="D583">
        <v>0.610200178907723</v>
      </c>
      <c r="E583">
        <v>213.5466102102739</v>
      </c>
      <c r="F583">
        <v>14.22649169909791</v>
      </c>
      <c r="G583">
        <v>19268.26986001339</v>
      </c>
      <c r="H583">
        <v>0.2250012404642415</v>
      </c>
      <c r="I583">
        <v>0.1629861099576399</v>
      </c>
      <c r="J583">
        <v>16.6459788182425</v>
      </c>
      <c r="K583">
        <v>2.854044909010567</v>
      </c>
      <c r="L583">
        <v>925.0080340022395</v>
      </c>
      <c r="M583">
        <v>600.3213506195103</v>
      </c>
      <c r="N583">
        <v>489.3387794233606</v>
      </c>
    </row>
    <row r="584" spans="1:14">
      <c r="A584">
        <v>582</v>
      </c>
      <c r="B584">
        <v>51.20441316286263</v>
      </c>
      <c r="C584">
        <v>1754.065878938964</v>
      </c>
      <c r="D584">
        <v>0.6102006804408021</v>
      </c>
      <c r="E584">
        <v>213.5554838916609</v>
      </c>
      <c r="F584">
        <v>14.22561651472805</v>
      </c>
      <c r="G584">
        <v>19268.26986001338</v>
      </c>
      <c r="H584">
        <v>0.2250065322904084</v>
      </c>
      <c r="I584">
        <v>0.1629867344760152</v>
      </c>
      <c r="J584">
        <v>16.64637791579809</v>
      </c>
      <c r="K584">
        <v>2.854044909010567</v>
      </c>
      <c r="L584">
        <v>925.0080340022395</v>
      </c>
      <c r="M584">
        <v>600.3113512204404</v>
      </c>
      <c r="N584">
        <v>489.3131310531842</v>
      </c>
    </row>
    <row r="585" spans="1:14">
      <c r="A585">
        <v>583</v>
      </c>
      <c r="B585">
        <v>51.21108303216294</v>
      </c>
      <c r="C585">
        <v>1753.984765892637</v>
      </c>
      <c r="D585">
        <v>0.6102014241681203</v>
      </c>
      <c r="E585">
        <v>213.544217983019</v>
      </c>
      <c r="F585">
        <v>14.2262743785327</v>
      </c>
      <c r="G585">
        <v>19268.26986001338</v>
      </c>
      <c r="H585">
        <v>0.2250093900563893</v>
      </c>
      <c r="I585">
        <v>0.1629859036661672</v>
      </c>
      <c r="J585">
        <v>16.64655844579773</v>
      </c>
      <c r="K585">
        <v>2.854044909010567</v>
      </c>
      <c r="L585">
        <v>925.0080340022395</v>
      </c>
      <c r="M585">
        <v>600.3074509435445</v>
      </c>
      <c r="N585">
        <v>489.3134029323592</v>
      </c>
    </row>
    <row r="586" spans="1:14">
      <c r="A586">
        <v>584</v>
      </c>
      <c r="B586">
        <v>51.20873011900781</v>
      </c>
      <c r="C586">
        <v>1753.939029788115</v>
      </c>
      <c r="D586">
        <v>0.610201339524465</v>
      </c>
      <c r="E586">
        <v>213.5398521903795</v>
      </c>
      <c r="F586">
        <v>14.22664534602979</v>
      </c>
      <c r="G586">
        <v>19268.26986001337</v>
      </c>
      <c r="H586">
        <v>0.2250080466275006</v>
      </c>
      <c r="I586">
        <v>0.1629855914077383</v>
      </c>
      <c r="J586">
        <v>16.64645249894611</v>
      </c>
      <c r="K586">
        <v>2.854044909010567</v>
      </c>
      <c r="L586">
        <v>925.0080340022395</v>
      </c>
      <c r="M586">
        <v>600.310186715594</v>
      </c>
      <c r="N586">
        <v>489.3216788457822</v>
      </c>
    </row>
    <row r="587" spans="1:14">
      <c r="A587">
        <v>585</v>
      </c>
      <c r="B587">
        <v>51.20832696939599</v>
      </c>
      <c r="C587">
        <v>1754.098445452196</v>
      </c>
      <c r="D587">
        <v>0.6102009182899686</v>
      </c>
      <c r="E587">
        <v>213.5578639967766</v>
      </c>
      <c r="F587">
        <v>14.22535240256852</v>
      </c>
      <c r="G587">
        <v>19268.26986001338</v>
      </c>
      <c r="H587">
        <v>0.2250085726009655</v>
      </c>
      <c r="I587">
        <v>0.1629868994100716</v>
      </c>
      <c r="J587">
        <v>16.64652949307196</v>
      </c>
      <c r="K587">
        <v>2.854044909010567</v>
      </c>
      <c r="L587">
        <v>925.0080340022395</v>
      </c>
      <c r="M587">
        <v>600.3075933612082</v>
      </c>
      <c r="N587">
        <v>489.3041906799925</v>
      </c>
    </row>
    <row r="588" spans="1:14">
      <c r="A588">
        <v>586</v>
      </c>
      <c r="B588">
        <v>51.21180320603192</v>
      </c>
      <c r="C588">
        <v>1754.166862871346</v>
      </c>
      <c r="D588">
        <v>0.6102010551853613</v>
      </c>
      <c r="E588">
        <v>213.5644108373888</v>
      </c>
      <c r="F588">
        <v>14.2247975739952</v>
      </c>
      <c r="G588">
        <v>19268.26986001337</v>
      </c>
      <c r="H588">
        <v>0.2250105583535738</v>
      </c>
      <c r="I588">
        <v>0.1629873679970196</v>
      </c>
      <c r="J588">
        <v>16.64668634851442</v>
      </c>
      <c r="K588">
        <v>2.854044909010567</v>
      </c>
      <c r="L588">
        <v>925.0080340022395</v>
      </c>
      <c r="M588">
        <v>600.3035405649024</v>
      </c>
      <c r="N588">
        <v>489.2914378507394</v>
      </c>
    </row>
    <row r="589" spans="1:14">
      <c r="A589">
        <v>587</v>
      </c>
      <c r="B589">
        <v>51.21188575615306</v>
      </c>
      <c r="C589">
        <v>1754.074329037557</v>
      </c>
      <c r="D589">
        <v>0.6102013373315582</v>
      </c>
      <c r="E589">
        <v>213.5540062031799</v>
      </c>
      <c r="F589">
        <v>14.22554798407339</v>
      </c>
      <c r="G589">
        <v>19268.26986001338</v>
      </c>
      <c r="H589">
        <v>0.2250101779917001</v>
      </c>
      <c r="I589">
        <v>0.1629866129676305</v>
      </c>
      <c r="J589">
        <v>16.64663651686397</v>
      </c>
      <c r="K589">
        <v>2.854044909010567</v>
      </c>
      <c r="L589">
        <v>925.0080340022395</v>
      </c>
      <c r="M589">
        <v>600.3051709204505</v>
      </c>
      <c r="N589">
        <v>489.301449929346</v>
      </c>
    </row>
    <row r="590" spans="1:14">
      <c r="A590">
        <v>588</v>
      </c>
      <c r="B590">
        <v>51.21280750570681</v>
      </c>
      <c r="C590">
        <v>1754.152083041875</v>
      </c>
      <c r="D590">
        <v>0.6102011628884855</v>
      </c>
      <c r="E590">
        <v>213.5624272520777</v>
      </c>
      <c r="F590">
        <v>14.22491742682007</v>
      </c>
      <c r="G590">
        <v>19268.26986001338</v>
      </c>
      <c r="H590">
        <v>0.2250109761226224</v>
      </c>
      <c r="I590">
        <v>0.1629872220882732</v>
      </c>
      <c r="J590">
        <v>16.64671199327378</v>
      </c>
      <c r="K590">
        <v>2.854044909010567</v>
      </c>
      <c r="L590">
        <v>925.0080340022395</v>
      </c>
      <c r="M590">
        <v>600.303001804875</v>
      </c>
      <c r="N590">
        <v>489.2917681473203</v>
      </c>
    </row>
    <row r="591" spans="1:14">
      <c r="A591">
        <v>589</v>
      </c>
      <c r="B591">
        <v>51.21688154438633</v>
      </c>
      <c r="C591">
        <v>1754.206650102592</v>
      </c>
      <c r="D591">
        <v>0.6102013469700331</v>
      </c>
      <c r="E591">
        <v>213.5672246592824</v>
      </c>
      <c r="F591">
        <v>14.22447494079205</v>
      </c>
      <c r="G591">
        <v>19268.26986001338</v>
      </c>
      <c r="H591">
        <v>0.2250131906796875</v>
      </c>
      <c r="I591">
        <v>0.1629875622750997</v>
      </c>
      <c r="J591">
        <v>16.64688135757715</v>
      </c>
      <c r="K591">
        <v>2.854044909010567</v>
      </c>
      <c r="L591">
        <v>925.0080340022395</v>
      </c>
      <c r="M591">
        <v>600.2987162716231</v>
      </c>
      <c r="N591">
        <v>489.2800670119328</v>
      </c>
    </row>
    <row r="592" spans="1:14">
      <c r="A592">
        <v>590</v>
      </c>
      <c r="B592">
        <v>51.21761763369307</v>
      </c>
      <c r="C592">
        <v>1754.235893155781</v>
      </c>
      <c r="D592">
        <v>0.6102013558798107</v>
      </c>
      <c r="E592">
        <v>213.570266512971</v>
      </c>
      <c r="F592">
        <v>14.22423781927442</v>
      </c>
      <c r="G592">
        <v>19268.26986001338</v>
      </c>
      <c r="H592">
        <v>0.2250136770769074</v>
      </c>
      <c r="I592">
        <v>0.16298778174152</v>
      </c>
      <c r="J592">
        <v>16.64692297965506</v>
      </c>
      <c r="K592">
        <v>2.854044909010567</v>
      </c>
      <c r="L592">
        <v>925.0080340022395</v>
      </c>
      <c r="M592">
        <v>600.297589198816</v>
      </c>
      <c r="N592">
        <v>489.2757074432451</v>
      </c>
    </row>
    <row r="593" spans="1:14">
      <c r="A593">
        <v>591</v>
      </c>
      <c r="B593">
        <v>51.21647700129628</v>
      </c>
      <c r="C593">
        <v>1754.155775951957</v>
      </c>
      <c r="D593">
        <v>0.6102014322589703</v>
      </c>
      <c r="E593">
        <v>213.5616442961705</v>
      </c>
      <c r="F593">
        <v>14.22488748002646</v>
      </c>
      <c r="G593">
        <v>19268.26986001338</v>
      </c>
      <c r="H593">
        <v>0.2250127736058506</v>
      </c>
      <c r="I593">
        <v>0.162987157499649</v>
      </c>
      <c r="J593">
        <v>16.64683913744336</v>
      </c>
      <c r="K593">
        <v>2.854044909010567</v>
      </c>
      <c r="L593">
        <v>925.0080340022395</v>
      </c>
      <c r="M593">
        <v>600.2999607636814</v>
      </c>
      <c r="N593">
        <v>489.2871079156554</v>
      </c>
    </row>
    <row r="594" spans="1:14">
      <c r="A594">
        <v>592</v>
      </c>
      <c r="B594">
        <v>51.21644576726082</v>
      </c>
      <c r="C594">
        <v>1754.207476949451</v>
      </c>
      <c r="D594">
        <v>0.6102013610725815</v>
      </c>
      <c r="E594">
        <v>213.5674635562049</v>
      </c>
      <c r="F594">
        <v>14.22446823607636</v>
      </c>
      <c r="G594">
        <v>19268.26986001339</v>
      </c>
      <c r="H594">
        <v>0.2250129768293811</v>
      </c>
      <c r="I594">
        <v>0.1629875810636729</v>
      </c>
      <c r="J594">
        <v>16.64686671732971</v>
      </c>
      <c r="K594">
        <v>2.854044909010567</v>
      </c>
      <c r="L594">
        <v>925.0080340022395</v>
      </c>
      <c r="M594">
        <v>600.299063811231</v>
      </c>
      <c r="N594">
        <v>489.2798535143748</v>
      </c>
    </row>
    <row r="595" spans="1:14">
      <c r="A595">
        <v>593</v>
      </c>
      <c r="B595">
        <v>51.22167955360315</v>
      </c>
      <c r="C595">
        <v>1754.166617734492</v>
      </c>
      <c r="D595">
        <v>0.6102017857781875</v>
      </c>
      <c r="E595">
        <v>213.5611739025702</v>
      </c>
      <c r="F595">
        <v>14.22479956184635</v>
      </c>
      <c r="G595">
        <v>19268.26986001339</v>
      </c>
      <c r="H595">
        <v>0.2250153307970451</v>
      </c>
      <c r="I595">
        <v>0.1629871134064172</v>
      </c>
      <c r="J595">
        <v>16.64702157063834</v>
      </c>
      <c r="K595">
        <v>2.854044909010567</v>
      </c>
      <c r="L595">
        <v>925.0080340022395</v>
      </c>
      <c r="M595">
        <v>600.295573152986</v>
      </c>
      <c r="N595">
        <v>489.2785308313842</v>
      </c>
    </row>
    <row r="596" spans="1:14">
      <c r="A596">
        <v>594</v>
      </c>
      <c r="B596">
        <v>51.21760995276318</v>
      </c>
      <c r="C596">
        <v>1754.133127979519</v>
      </c>
      <c r="D596">
        <v>0.6102015631609454</v>
      </c>
      <c r="E596">
        <v>213.5587377529291</v>
      </c>
      <c r="F596">
        <v>14.22507114046503</v>
      </c>
      <c r="G596">
        <v>19268.26986001339</v>
      </c>
      <c r="H596">
        <v>0.2250132158823478</v>
      </c>
      <c r="I596">
        <v>0.162986944469163</v>
      </c>
      <c r="J596">
        <v>16.64686456330686</v>
      </c>
      <c r="K596">
        <v>2.854044909010567</v>
      </c>
      <c r="L596">
        <v>925.0080340022395</v>
      </c>
      <c r="M596">
        <v>600.2994655954993</v>
      </c>
      <c r="N596">
        <v>489.2878932169888</v>
      </c>
    </row>
    <row r="597" spans="1:14">
      <c r="A597">
        <v>595</v>
      </c>
      <c r="B597">
        <v>51.21770506016143</v>
      </c>
      <c r="C597">
        <v>1754.198115511275</v>
      </c>
      <c r="D597">
        <v>0.6102013747628047</v>
      </c>
      <c r="E597">
        <v>213.5659899124839</v>
      </c>
      <c r="F597">
        <v>14.22454414624795</v>
      </c>
      <c r="G597">
        <v>19268.26986001338</v>
      </c>
      <c r="H597">
        <v>0.2250135651861347</v>
      </c>
      <c r="I597">
        <v>0.1629874698873606</v>
      </c>
      <c r="J597">
        <v>16.6469052602294</v>
      </c>
      <c r="K597">
        <v>2.854044909010567</v>
      </c>
      <c r="L597">
        <v>925.0080340022395</v>
      </c>
      <c r="M597">
        <v>600.2981840069328</v>
      </c>
      <c r="N597">
        <v>489.281477798154</v>
      </c>
    </row>
    <row r="598" spans="1:14">
      <c r="A598">
        <v>596</v>
      </c>
      <c r="B598">
        <v>51.21817166852389</v>
      </c>
      <c r="C598">
        <v>1754.069757888412</v>
      </c>
      <c r="D598">
        <v>0.6102017526136709</v>
      </c>
      <c r="E598">
        <v>213.5514454448825</v>
      </c>
      <c r="F598">
        <v>14.22558505620305</v>
      </c>
      <c r="G598">
        <v>19268.26986001338</v>
      </c>
      <c r="H598">
        <v>0.2250132037473985</v>
      </c>
      <c r="I598">
        <v>0.1629864138929241</v>
      </c>
      <c r="J598">
        <v>16.64684773167287</v>
      </c>
      <c r="K598">
        <v>2.854044909010567</v>
      </c>
      <c r="L598">
        <v>925.0080340022395</v>
      </c>
      <c r="M598">
        <v>600.3001678313555</v>
      </c>
      <c r="N598">
        <v>489.2945924758747</v>
      </c>
    </row>
    <row r="599" spans="1:14">
      <c r="A599">
        <v>597</v>
      </c>
      <c r="B599">
        <v>51.22063364566718</v>
      </c>
      <c r="C599">
        <v>1754.216121217331</v>
      </c>
      <c r="D599">
        <v>0.610201638044809</v>
      </c>
      <c r="E599">
        <v>213.5670660275141</v>
      </c>
      <c r="F599">
        <v>14.22439814202556</v>
      </c>
      <c r="G599">
        <v>19268.26986001338</v>
      </c>
      <c r="H599">
        <v>0.2250150494862919</v>
      </c>
      <c r="I599">
        <v>0.1629875432133759</v>
      </c>
      <c r="J599">
        <v>16.6470144099814</v>
      </c>
      <c r="K599">
        <v>2.854044909010567</v>
      </c>
      <c r="L599">
        <v>925.0080340022395</v>
      </c>
      <c r="M599">
        <v>600.2955102706499</v>
      </c>
      <c r="N599">
        <v>489.2742367898514</v>
      </c>
    </row>
    <row r="600" spans="1:14">
      <c r="A600">
        <v>598</v>
      </c>
      <c r="B600">
        <v>51.21895875392115</v>
      </c>
      <c r="C600">
        <v>1754.298919358635</v>
      </c>
      <c r="D600">
        <v>0.6102013398750291</v>
      </c>
      <c r="E600">
        <v>213.576900087558</v>
      </c>
      <c r="F600">
        <v>14.22372678909117</v>
      </c>
      <c r="G600">
        <v>19268.26986001338</v>
      </c>
      <c r="H600">
        <v>0.2250146100289817</v>
      </c>
      <c r="I600">
        <v>0.1629882606126896</v>
      </c>
      <c r="J600">
        <v>16.64700442654881</v>
      </c>
      <c r="K600">
        <v>2.854044909010567</v>
      </c>
      <c r="L600">
        <v>925.0080340022395</v>
      </c>
      <c r="M600">
        <v>600.2953530380241</v>
      </c>
      <c r="N600">
        <v>489.266796553325</v>
      </c>
    </row>
    <row r="601" spans="1:14">
      <c r="A601">
        <v>599</v>
      </c>
      <c r="B601">
        <v>51.22759399789143</v>
      </c>
      <c r="C601">
        <v>1754.324224872466</v>
      </c>
      <c r="D601">
        <v>0.6102019387112932</v>
      </c>
      <c r="E601">
        <v>213.5769382364753</v>
      </c>
      <c r="F601">
        <v>14.22352161680324</v>
      </c>
      <c r="G601">
        <v>19268.26986001338</v>
      </c>
      <c r="H601">
        <v>0.2250188889546803</v>
      </c>
      <c r="I601">
        <v>0.1629882468468738</v>
      </c>
      <c r="J601">
        <v>16.64731165644214</v>
      </c>
      <c r="K601">
        <v>2.854044909010567</v>
      </c>
      <c r="L601">
        <v>925.0080340022395</v>
      </c>
      <c r="M601">
        <v>600.2879344194465</v>
      </c>
      <c r="N601">
        <v>489.2517090939416</v>
      </c>
    </row>
    <row r="602" spans="1:14">
      <c r="A602">
        <v>600</v>
      </c>
      <c r="B602">
        <v>51.22584873222903</v>
      </c>
      <c r="C602">
        <v>1754.395273029538</v>
      </c>
      <c r="D602">
        <v>0.6102016231857806</v>
      </c>
      <c r="E602">
        <v>213.5854742398877</v>
      </c>
      <c r="F602">
        <v>14.22294560351052</v>
      </c>
      <c r="G602">
        <v>19268.26986001338</v>
      </c>
      <c r="H602">
        <v>0.2250183669555831</v>
      </c>
      <c r="I602">
        <v>0.1629888697818723</v>
      </c>
      <c r="J602">
        <v>16.6472927918035</v>
      </c>
      <c r="K602">
        <v>2.854044909010567</v>
      </c>
      <c r="L602">
        <v>925.0080340022395</v>
      </c>
      <c r="M602">
        <v>600.2880418834925</v>
      </c>
      <c r="N602">
        <v>489.2461277933253</v>
      </c>
    </row>
    <row r="603" spans="1:14">
      <c r="A603">
        <v>601</v>
      </c>
      <c r="B603">
        <v>51.23128753229549</v>
      </c>
      <c r="C603">
        <v>1754.5661313932</v>
      </c>
      <c r="D603">
        <v>0.6102016465928524</v>
      </c>
      <c r="E603">
        <v>213.602877961739</v>
      </c>
      <c r="F603">
        <v>14.22156058349401</v>
      </c>
      <c r="G603">
        <v>19268.26986001338</v>
      </c>
      <c r="H603">
        <v>0.2250217572071396</v>
      </c>
      <c r="I603">
        <v>0.1629901228492004</v>
      </c>
      <c r="J603">
        <v>16.64757409475018</v>
      </c>
      <c r="K603">
        <v>2.854044909010567</v>
      </c>
      <c r="L603">
        <v>925.0080340022395</v>
      </c>
      <c r="M603">
        <v>600.2805415679618</v>
      </c>
      <c r="N603">
        <v>489.2187161834133</v>
      </c>
    </row>
    <row r="604" spans="1:14">
      <c r="A604">
        <v>602</v>
      </c>
      <c r="B604">
        <v>51.23278139653789</v>
      </c>
      <c r="C604">
        <v>1754.515888390309</v>
      </c>
      <c r="D604">
        <v>0.6102018984193718</v>
      </c>
      <c r="E604">
        <v>213.5967568349863</v>
      </c>
      <c r="F604">
        <v>14.22196783766266</v>
      </c>
      <c r="G604">
        <v>19268.26986001338</v>
      </c>
      <c r="H604">
        <v>0.2250222524009173</v>
      </c>
      <c r="I604">
        <v>0.1629896756519109</v>
      </c>
      <c r="J604">
        <v>16.64759632571456</v>
      </c>
      <c r="K604">
        <v>2.854044909010567</v>
      </c>
      <c r="L604">
        <v>925.0080340022395</v>
      </c>
      <c r="M604">
        <v>600.2802550998441</v>
      </c>
      <c r="N604">
        <v>489.2224730373749</v>
      </c>
    </row>
    <row r="605" spans="1:14">
      <c r="A605">
        <v>603</v>
      </c>
      <c r="B605">
        <v>51.22182095632017</v>
      </c>
      <c r="C605">
        <v>1754.544481361377</v>
      </c>
      <c r="D605">
        <v>0.6102009525938752</v>
      </c>
      <c r="E605">
        <v>213.603523589853</v>
      </c>
      <c r="F605">
        <v>14.22173606906446</v>
      </c>
      <c r="G605">
        <v>19268.26986001337</v>
      </c>
      <c r="H605">
        <v>0.2250170876551388</v>
      </c>
      <c r="I605">
        <v>0.162990188181393</v>
      </c>
      <c r="J605">
        <v>16.64724042100394</v>
      </c>
      <c r="K605">
        <v>2.854044909010567</v>
      </c>
      <c r="L605">
        <v>925.0080340022395</v>
      </c>
      <c r="M605">
        <v>600.2885726613098</v>
      </c>
      <c r="N605">
        <v>489.2340979654281</v>
      </c>
    </row>
    <row r="606" spans="1:14">
      <c r="A606">
        <v>604</v>
      </c>
      <c r="B606">
        <v>51.22896657346347</v>
      </c>
      <c r="C606">
        <v>1754.5126400169</v>
      </c>
      <c r="D606">
        <v>0.610201583343155</v>
      </c>
      <c r="E606">
        <v>213.5976326499234</v>
      </c>
      <c r="F606">
        <v>14.22199416877085</v>
      </c>
      <c r="G606">
        <v>19268.26986001338</v>
      </c>
      <c r="H606">
        <v>0.2250203933255694</v>
      </c>
      <c r="I606">
        <v>0.162989746757978</v>
      </c>
      <c r="J606">
        <v>16.64746482111934</v>
      </c>
      <c r="K606">
        <v>2.854044909010567</v>
      </c>
      <c r="L606">
        <v>925.0080340022395</v>
      </c>
      <c r="M606">
        <v>600.2833945504038</v>
      </c>
      <c r="N606">
        <v>489.227840600608</v>
      </c>
    </row>
    <row r="607" spans="1:14">
      <c r="A607">
        <v>605</v>
      </c>
      <c r="B607">
        <v>51.23829031482028</v>
      </c>
      <c r="C607">
        <v>1754.455173607959</v>
      </c>
      <c r="D607">
        <v>0.6102024657754604</v>
      </c>
      <c r="E607">
        <v>213.5881580787755</v>
      </c>
      <c r="F607">
        <v>14.22246000394587</v>
      </c>
      <c r="G607">
        <v>19268.26986001338</v>
      </c>
      <c r="H607">
        <v>0.2250246381076016</v>
      </c>
      <c r="I607">
        <v>0.1629890407801171</v>
      </c>
      <c r="J607">
        <v>16.64774879926981</v>
      </c>
      <c r="K607">
        <v>2.854044909010567</v>
      </c>
      <c r="L607">
        <v>925.0080340022395</v>
      </c>
      <c r="M607">
        <v>600.2769242695908</v>
      </c>
      <c r="N607">
        <v>489.2218157518355</v>
      </c>
    </row>
    <row r="608" spans="1:14">
      <c r="A608">
        <v>606</v>
      </c>
      <c r="B608">
        <v>51.23807161171894</v>
      </c>
      <c r="C608">
        <v>1754.497243436172</v>
      </c>
      <c r="D608">
        <v>0.6102023197159654</v>
      </c>
      <c r="E608">
        <v>213.592947418528</v>
      </c>
      <c r="F608">
        <v>14.22211897380099</v>
      </c>
      <c r="G608">
        <v>19268.26986001338</v>
      </c>
      <c r="H608">
        <v>0.2250247232907015</v>
      </c>
      <c r="I608">
        <v>0.162989388698547</v>
      </c>
      <c r="J608">
        <v>16.64776526690204</v>
      </c>
      <c r="K608">
        <v>2.854044909010567</v>
      </c>
      <c r="L608">
        <v>925.0080340022395</v>
      </c>
      <c r="M608">
        <v>600.2763296027003</v>
      </c>
      <c r="N608">
        <v>489.217552164361</v>
      </c>
    </row>
    <row r="609" spans="1:14">
      <c r="A609">
        <v>607</v>
      </c>
      <c r="B609">
        <v>51.23991318766711</v>
      </c>
      <c r="C609">
        <v>1754.33023596364</v>
      </c>
      <c r="D609">
        <v>0.6102028448701804</v>
      </c>
      <c r="E609">
        <v>213.573614522485</v>
      </c>
      <c r="F609">
        <v>14.22347288089052</v>
      </c>
      <c r="G609">
        <v>19268.26986001339</v>
      </c>
      <c r="H609">
        <v>0.225024861723302</v>
      </c>
      <c r="I609">
        <v>0.1629879816220609</v>
      </c>
      <c r="J609">
        <v>16.64773307281971</v>
      </c>
      <c r="K609">
        <v>2.854044909010567</v>
      </c>
      <c r="L609">
        <v>925.0080340022395</v>
      </c>
      <c r="M609">
        <v>600.2778953794009</v>
      </c>
      <c r="N609">
        <v>489.2343066253773</v>
      </c>
    </row>
    <row r="610" spans="1:14">
      <c r="A610">
        <v>608</v>
      </c>
      <c r="B610">
        <v>51.24109702478491</v>
      </c>
      <c r="C610">
        <v>1754.468006564096</v>
      </c>
      <c r="D610">
        <v>0.6102026471367739</v>
      </c>
      <c r="E610">
        <v>213.5886865355209</v>
      </c>
      <c r="F610">
        <v>14.2223559745736</v>
      </c>
      <c r="G610">
        <v>19268.26986001339</v>
      </c>
      <c r="H610">
        <v>0.225026050787481</v>
      </c>
      <c r="I610">
        <v>0.1629890736645674</v>
      </c>
      <c r="J610">
        <v>16.64785131649782</v>
      </c>
      <c r="K610">
        <v>2.854044909010567</v>
      </c>
      <c r="L610">
        <v>925.0080340022395</v>
      </c>
      <c r="M610">
        <v>600.2744271633798</v>
      </c>
      <c r="N610">
        <v>489.2165835336068</v>
      </c>
    </row>
    <row r="611" spans="1:14">
      <c r="A611">
        <v>609</v>
      </c>
      <c r="B611">
        <v>51.24296515090976</v>
      </c>
      <c r="C611">
        <v>1754.442018618839</v>
      </c>
      <c r="D611">
        <v>0.6102028551548651</v>
      </c>
      <c r="E611">
        <v>213.5851647615784</v>
      </c>
      <c r="F611">
        <v>14.22256664543338</v>
      </c>
      <c r="G611">
        <v>19268.26986001338</v>
      </c>
      <c r="H611">
        <v>0.2250268357926735</v>
      </c>
      <c r="I611">
        <v>0.1629888143749307</v>
      </c>
      <c r="J611">
        <v>16.64789997371255</v>
      </c>
      <c r="K611">
        <v>2.854044909010567</v>
      </c>
      <c r="L611">
        <v>925.0080340022395</v>
      </c>
      <c r="M611">
        <v>600.2733958933642</v>
      </c>
      <c r="N611">
        <v>489.2169943038182</v>
      </c>
    </row>
    <row r="612" spans="1:14">
      <c r="A612">
        <v>610</v>
      </c>
      <c r="B612">
        <v>51.24384955699473</v>
      </c>
      <c r="C612">
        <v>1754.460368686832</v>
      </c>
      <c r="D612">
        <v>0.6102028793682578</v>
      </c>
      <c r="E612">
        <v>213.5869384085811</v>
      </c>
      <c r="F612">
        <v>14.22241789025506</v>
      </c>
      <c r="G612">
        <v>19268.26986001338</v>
      </c>
      <c r="H612">
        <v>0.2250273418316311</v>
      </c>
      <c r="I612">
        <v>0.1629889416332565</v>
      </c>
      <c r="J612">
        <v>16.64794019469981</v>
      </c>
      <c r="K612">
        <v>2.854044909010567</v>
      </c>
      <c r="L612">
        <v>925.0080340022395</v>
      </c>
      <c r="M612">
        <v>600.2723531675319</v>
      </c>
      <c r="N612">
        <v>489.2134236108502</v>
      </c>
    </row>
    <row r="613" spans="1:14">
      <c r="A613">
        <v>611</v>
      </c>
      <c r="B613">
        <v>51.24943592873247</v>
      </c>
      <c r="C613">
        <v>1754.412249597913</v>
      </c>
      <c r="D613">
        <v>0.6102034179756608</v>
      </c>
      <c r="E613">
        <v>213.5797213382602</v>
      </c>
      <c r="F613">
        <v>14.22280797519164</v>
      </c>
      <c r="G613">
        <v>19268.26986001338</v>
      </c>
      <c r="H613">
        <v>0.2250298307733209</v>
      </c>
      <c r="I613">
        <v>0.1629884062427584</v>
      </c>
      <c r="J613">
        <v>16.64810290948284</v>
      </c>
      <c r="K613">
        <v>2.854044909010567</v>
      </c>
      <c r="L613">
        <v>925.0080340022395</v>
      </c>
      <c r="M613">
        <v>600.2687154321168</v>
      </c>
      <c r="N613">
        <v>489.2120618736187</v>
      </c>
    </row>
    <row r="614" spans="1:14">
      <c r="A614">
        <v>612</v>
      </c>
      <c r="B614">
        <v>51.2491804531675</v>
      </c>
      <c r="C614">
        <v>1754.431682298041</v>
      </c>
      <c r="D614">
        <v>0.6102033284980232</v>
      </c>
      <c r="E614">
        <v>213.5819809286629</v>
      </c>
      <c r="F614">
        <v>14.22265043838633</v>
      </c>
      <c r="G614">
        <v>19268.26986001339</v>
      </c>
      <c r="H614">
        <v>0.2250297998682489</v>
      </c>
      <c r="I614">
        <v>0.1629885703811107</v>
      </c>
      <c r="J614">
        <v>16.64810549938296</v>
      </c>
      <c r="K614">
        <v>2.854044909010567</v>
      </c>
      <c r="L614">
        <v>925.0080340022395</v>
      </c>
      <c r="M614">
        <v>600.2685584216728</v>
      </c>
      <c r="N614">
        <v>489.2106635253992</v>
      </c>
    </row>
    <row r="615" spans="1:14">
      <c r="A615">
        <v>613</v>
      </c>
      <c r="B615">
        <v>51.25428364902978</v>
      </c>
      <c r="C615">
        <v>1754.535213070566</v>
      </c>
      <c r="D615">
        <v>0.6102035083772346</v>
      </c>
      <c r="E615">
        <v>213.5919348636581</v>
      </c>
      <c r="F615">
        <v>14.22181119504925</v>
      </c>
      <c r="G615">
        <v>19268.26986001338</v>
      </c>
      <c r="H615">
        <v>0.2250327340838503</v>
      </c>
      <c r="I615">
        <v>0.162989282758754</v>
      </c>
      <c r="J615">
        <v>16.64833780058905</v>
      </c>
      <c r="K615">
        <v>2.854044909010567</v>
      </c>
      <c r="L615">
        <v>925.0080340022395</v>
      </c>
      <c r="M615">
        <v>600.2625452288138</v>
      </c>
      <c r="N615">
        <v>489.1923089414778</v>
      </c>
    </row>
    <row r="616" spans="1:14">
      <c r="A616">
        <v>614</v>
      </c>
      <c r="B616">
        <v>51.25361016069548</v>
      </c>
      <c r="C616">
        <v>1754.570823727001</v>
      </c>
      <c r="D616">
        <v>0.6102034157334503</v>
      </c>
      <c r="E616">
        <v>213.5961526871164</v>
      </c>
      <c r="F616">
        <v>14.2215225500852</v>
      </c>
      <c r="G616">
        <v>19268.26986001339</v>
      </c>
      <c r="H616">
        <v>0.2250325623350425</v>
      </c>
      <c r="I616">
        <v>0.1629895908227046</v>
      </c>
      <c r="J616">
        <v>16.64833483399661</v>
      </c>
      <c r="K616">
        <v>2.854044909010567</v>
      </c>
      <c r="L616">
        <v>925.0080340022395</v>
      </c>
      <c r="M616">
        <v>600.2624481920985</v>
      </c>
      <c r="N616">
        <v>489.1884432247879</v>
      </c>
    </row>
    <row r="617" spans="1:14">
      <c r="A617">
        <v>615</v>
      </c>
      <c r="B617">
        <v>51.25907445975175</v>
      </c>
      <c r="C617">
        <v>1754.451295976377</v>
      </c>
      <c r="D617">
        <v>0.6102041318887993</v>
      </c>
      <c r="E617">
        <v>213.5809689065763</v>
      </c>
      <c r="F617">
        <v>14.22249143796755</v>
      </c>
      <c r="G617">
        <v>19268.26986001338</v>
      </c>
      <c r="H617">
        <v>0.225034664675078</v>
      </c>
      <c r="I617">
        <v>0.1629884777796037</v>
      </c>
      <c r="J617">
        <v>16.64845263244019</v>
      </c>
      <c r="K617">
        <v>2.854044909010567</v>
      </c>
      <c r="L617">
        <v>925.0080340022395</v>
      </c>
      <c r="M617">
        <v>600.26022397682</v>
      </c>
      <c r="N617">
        <v>489.1950395685496</v>
      </c>
    </row>
    <row r="618" spans="1:14">
      <c r="A618">
        <v>616</v>
      </c>
      <c r="B618">
        <v>51.25488319745655</v>
      </c>
      <c r="C618">
        <v>1754.467183033558</v>
      </c>
      <c r="D618">
        <v>0.6102037032132385</v>
      </c>
      <c r="E618">
        <v>213.5841068192032</v>
      </c>
      <c r="F618">
        <v>14.22236265041489</v>
      </c>
      <c r="G618">
        <v>19268.26986001338</v>
      </c>
      <c r="H618">
        <v>0.225032720426965</v>
      </c>
      <c r="I618">
        <v>0.1629887130918843</v>
      </c>
      <c r="J618">
        <v>16.64831972909109</v>
      </c>
      <c r="K618">
        <v>2.854044909010567</v>
      </c>
      <c r="L618">
        <v>925.0080340022395</v>
      </c>
      <c r="M618">
        <v>600.2633002687629</v>
      </c>
      <c r="N618">
        <v>489.1996768396946</v>
      </c>
    </row>
    <row r="619" spans="1:14">
      <c r="A619">
        <v>617</v>
      </c>
      <c r="B619">
        <v>51.25720933398984</v>
      </c>
      <c r="C619">
        <v>1754.76327920521</v>
      </c>
      <c r="D619">
        <v>0.6102032653795643</v>
      </c>
      <c r="E619">
        <v>213.6165721604046</v>
      </c>
      <c r="F619">
        <v>14.21996278988525</v>
      </c>
      <c r="G619">
        <v>19268.26986001338</v>
      </c>
      <c r="H619">
        <v>0.2250351674625452</v>
      </c>
      <c r="I619">
        <v>0.1629910660527484</v>
      </c>
      <c r="J619">
        <v>16.64856623498146</v>
      </c>
      <c r="K619">
        <v>2.854044909010567</v>
      </c>
      <c r="L619">
        <v>925.0080340022395</v>
      </c>
      <c r="M619">
        <v>600.2560276688196</v>
      </c>
      <c r="N619">
        <v>489.1616538217376</v>
      </c>
    </row>
    <row r="620" spans="1:14">
      <c r="A620">
        <v>618</v>
      </c>
      <c r="B620">
        <v>51.25693432164816</v>
      </c>
      <c r="C620">
        <v>1754.569169281614</v>
      </c>
      <c r="D620">
        <v>0.6102036339395192</v>
      </c>
      <c r="E620">
        <v>213.5948859366691</v>
      </c>
      <c r="F620">
        <v>14.22153596006229</v>
      </c>
      <c r="G620">
        <v>19268.26986001338</v>
      </c>
      <c r="H620">
        <v>0.2250341626824518</v>
      </c>
      <c r="I620">
        <v>0.1629894920686621</v>
      </c>
      <c r="J620">
        <v>16.6484468161289</v>
      </c>
      <c r="K620">
        <v>2.854044909010567</v>
      </c>
      <c r="L620">
        <v>925.0080340022395</v>
      </c>
      <c r="M620">
        <v>600.2597941538473</v>
      </c>
      <c r="N620">
        <v>489.1845105809713</v>
      </c>
    </row>
    <row r="621" spans="1:14">
      <c r="A621">
        <v>619</v>
      </c>
      <c r="B621">
        <v>51.25036737167527</v>
      </c>
      <c r="C621">
        <v>1754.428570590909</v>
      </c>
      <c r="D621">
        <v>0.6102034197566688</v>
      </c>
      <c r="E621">
        <v>213.5812417767994</v>
      </c>
      <c r="F621">
        <v>14.22267566410571</v>
      </c>
      <c r="G621">
        <v>19268.26986001339</v>
      </c>
      <c r="H621">
        <v>0.2250303661221715</v>
      </c>
      <c r="I621">
        <v>0.1629885139004902</v>
      </c>
      <c r="J621">
        <v>16.6481444524328</v>
      </c>
      <c r="K621">
        <v>2.854044909010567</v>
      </c>
      <c r="L621">
        <v>925.0080340022395</v>
      </c>
      <c r="M621">
        <v>600.2676469601297</v>
      </c>
      <c r="N621">
        <v>489.2101596592994</v>
      </c>
    </row>
    <row r="622" spans="1:14">
      <c r="A622">
        <v>620</v>
      </c>
      <c r="B622">
        <v>51.25290593765071</v>
      </c>
      <c r="C622">
        <v>1754.456554662202</v>
      </c>
      <c r="D622">
        <v>0.6102035952993449</v>
      </c>
      <c r="E622">
        <v>213.5835594244866</v>
      </c>
      <c r="F622">
        <v>14.22244880846276</v>
      </c>
      <c r="G622">
        <v>19268.26986001339</v>
      </c>
      <c r="H622">
        <v>0.2250317135526419</v>
      </c>
      <c r="I622">
        <v>0.1629886775670492</v>
      </c>
      <c r="J622">
        <v>16.64824635255378</v>
      </c>
      <c r="K622">
        <v>2.854044909010567</v>
      </c>
      <c r="L622">
        <v>925.0080340022395</v>
      </c>
      <c r="M622">
        <v>600.2650954674472</v>
      </c>
      <c r="N622">
        <v>489.2030818783379</v>
      </c>
    </row>
    <row r="623" spans="1:14">
      <c r="A623">
        <v>621</v>
      </c>
      <c r="B623">
        <v>51.25152332902263</v>
      </c>
      <c r="C623">
        <v>1754.647987566828</v>
      </c>
      <c r="D623">
        <v>0.6102030185517602</v>
      </c>
      <c r="E623">
        <v>213.6054789778812</v>
      </c>
      <c r="F623">
        <v>14.22089713273885</v>
      </c>
      <c r="G623">
        <v>19268.26986001339</v>
      </c>
      <c r="H623">
        <v>0.2250319131242162</v>
      </c>
      <c r="I623">
        <v>0.1629902710490404</v>
      </c>
      <c r="J623">
        <v>16.64830830778205</v>
      </c>
      <c r="K623">
        <v>2.854044909010567</v>
      </c>
      <c r="L623">
        <v>925.0080340022395</v>
      </c>
      <c r="M623">
        <v>600.2627030622571</v>
      </c>
      <c r="N623">
        <v>489.1836230768055</v>
      </c>
    </row>
    <row r="624" spans="1:14">
      <c r="A624">
        <v>622</v>
      </c>
      <c r="B624">
        <v>51.25592804920573</v>
      </c>
      <c r="C624">
        <v>1754.65122146434</v>
      </c>
      <c r="D624">
        <v>0.6102033574064336</v>
      </c>
      <c r="E624">
        <v>213.6044157897455</v>
      </c>
      <c r="F624">
        <v>14.22087092301506</v>
      </c>
      <c r="G624">
        <v>19268.26986001339</v>
      </c>
      <c r="H624">
        <v>0.2250340479367432</v>
      </c>
      <c r="I624">
        <v>0.1629901856974858</v>
      </c>
      <c r="J624">
        <v>16.64845928299074</v>
      </c>
      <c r="K624">
        <v>2.854044909010567</v>
      </c>
      <c r="L624">
        <v>925.0080340022395</v>
      </c>
      <c r="M624">
        <v>600.2591031021798</v>
      </c>
      <c r="N624">
        <v>489.1766509609828</v>
      </c>
    </row>
    <row r="625" spans="1:14">
      <c r="A625">
        <v>623</v>
      </c>
      <c r="B625">
        <v>51.25423751026239</v>
      </c>
      <c r="C625">
        <v>1754.387933935065</v>
      </c>
      <c r="D625">
        <v>0.6102038447681005</v>
      </c>
      <c r="E625">
        <v>213.5754308616421</v>
      </c>
      <c r="F625">
        <v>14.22300510206238</v>
      </c>
      <c r="G625">
        <v>19268.26986001339</v>
      </c>
      <c r="H625">
        <v>0.225032045435085</v>
      </c>
      <c r="I625">
        <v>0.1629880849970232</v>
      </c>
      <c r="J625">
        <v>16.64825252065522</v>
      </c>
      <c r="K625">
        <v>2.854044909010567</v>
      </c>
      <c r="L625">
        <v>925.0080340022395</v>
      </c>
      <c r="M625">
        <v>600.2652794875737</v>
      </c>
      <c r="N625">
        <v>489.209116595471</v>
      </c>
    </row>
    <row r="626" spans="1:14">
      <c r="A626">
        <v>624</v>
      </c>
      <c r="B626">
        <v>51.25534509992313</v>
      </c>
      <c r="C626">
        <v>1754.524033902504</v>
      </c>
      <c r="D626">
        <v>0.6102036474019383</v>
      </c>
      <c r="E626">
        <v>213.5903371749329</v>
      </c>
      <c r="F626">
        <v>14.22190181108781</v>
      </c>
      <c r="G626">
        <v>19268.26986001339</v>
      </c>
      <c r="H626">
        <v>0.2250331947134835</v>
      </c>
      <c r="I626">
        <v>0.16298916487909</v>
      </c>
      <c r="J626">
        <v>16.64836745999892</v>
      </c>
      <c r="K626">
        <v>2.854044909010567</v>
      </c>
      <c r="L626">
        <v>925.0080340022395</v>
      </c>
      <c r="M626">
        <v>600.2618961492536</v>
      </c>
      <c r="N626">
        <v>489.1920173812036</v>
      </c>
    </row>
    <row r="627" spans="1:14">
      <c r="A627">
        <v>625</v>
      </c>
      <c r="B627">
        <v>51.26093783604958</v>
      </c>
      <c r="C627">
        <v>1754.403970795634</v>
      </c>
      <c r="D627">
        <v>0.6102043271229463</v>
      </c>
      <c r="E627">
        <v>213.5750496923532</v>
      </c>
      <c r="F627">
        <v>14.22287509075741</v>
      </c>
      <c r="G627">
        <v>19268.26986001338</v>
      </c>
      <c r="H627">
        <v>0.2250353596107061</v>
      </c>
      <c r="I627">
        <v>0.1629880437305784</v>
      </c>
      <c r="J627">
        <v>16.64848944208466</v>
      </c>
      <c r="K627">
        <v>2.854044909010567</v>
      </c>
      <c r="L627">
        <v>925.0080340022395</v>
      </c>
      <c r="M627">
        <v>600.2595736680207</v>
      </c>
      <c r="N627">
        <v>489.198867045892</v>
      </c>
    </row>
    <row r="628" spans="1:14">
      <c r="A628">
        <v>626</v>
      </c>
      <c r="B628">
        <v>51.25014876215923</v>
      </c>
      <c r="C628">
        <v>1754.575157498729</v>
      </c>
      <c r="D628">
        <v>0.6102030954736692</v>
      </c>
      <c r="E628">
        <v>213.5977578195648</v>
      </c>
      <c r="F628">
        <v>14.22148742315883</v>
      </c>
      <c r="G628">
        <v>19268.26986001338</v>
      </c>
      <c r="H628">
        <v>0.2250309180906626</v>
      </c>
      <c r="I628">
        <v>0.1629897135072378</v>
      </c>
      <c r="J628">
        <v>16.64822014628429</v>
      </c>
      <c r="K628">
        <v>2.854044909010567</v>
      </c>
      <c r="L628">
        <v>925.0080340022395</v>
      </c>
      <c r="M628">
        <v>600.2651478279437</v>
      </c>
      <c r="N628">
        <v>489.193320715009</v>
      </c>
    </row>
    <row r="629" spans="1:14">
      <c r="A629">
        <v>627</v>
      </c>
      <c r="B629">
        <v>51.25969753089118</v>
      </c>
      <c r="C629">
        <v>1754.660401154146</v>
      </c>
      <c r="D629">
        <v>0.6102035884915773</v>
      </c>
      <c r="E629">
        <v>213.6042176986815</v>
      </c>
      <c r="F629">
        <v>14.22079652503825</v>
      </c>
      <c r="G629">
        <v>19268.26986001337</v>
      </c>
      <c r="H629">
        <v>0.2250359151924903</v>
      </c>
      <c r="I629">
        <v>0.1629901634445374</v>
      </c>
      <c r="J629">
        <v>16.64859265393433</v>
      </c>
      <c r="K629">
        <v>2.854044909010567</v>
      </c>
      <c r="L629">
        <v>925.0080340022395</v>
      </c>
      <c r="M629">
        <v>600.2558871147372</v>
      </c>
      <c r="N629">
        <v>489.1712000538303</v>
      </c>
    </row>
    <row r="630" spans="1:14">
      <c r="A630">
        <v>628</v>
      </c>
      <c r="B630">
        <v>51.25280866844599</v>
      </c>
      <c r="C630">
        <v>1754.569060415922</v>
      </c>
      <c r="D630">
        <v>0.6102032988945508</v>
      </c>
      <c r="E630">
        <v>213.5962093263402</v>
      </c>
      <c r="F630">
        <v>14.2215368424655</v>
      </c>
      <c r="G630">
        <v>19268.26986001338</v>
      </c>
      <c r="H630">
        <v>0.2250321763019332</v>
      </c>
      <c r="I630">
        <v>0.1629895957640006</v>
      </c>
      <c r="J630">
        <v>16.648307019214</v>
      </c>
      <c r="K630">
        <v>2.854044909010567</v>
      </c>
      <c r="L630">
        <v>925.0080340022395</v>
      </c>
      <c r="M630">
        <v>600.2631126376657</v>
      </c>
      <c r="N630">
        <v>489.1906536378522</v>
      </c>
    </row>
    <row r="631" spans="1:14">
      <c r="A631">
        <v>629</v>
      </c>
      <c r="B631">
        <v>51.25372567099159</v>
      </c>
      <c r="C631">
        <v>1754.536652643157</v>
      </c>
      <c r="D631">
        <v>0.6102034615898551</v>
      </c>
      <c r="E631">
        <v>213.5922769341906</v>
      </c>
      <c r="F631">
        <v>14.22179952625364</v>
      </c>
      <c r="G631">
        <v>19268.26986001338</v>
      </c>
      <c r="H631">
        <v>0.2250324720527307</v>
      </c>
      <c r="I631">
        <v>0.1629893086223901</v>
      </c>
      <c r="J631">
        <v>16.64831973005777</v>
      </c>
      <c r="K631">
        <v>2.854044909010567</v>
      </c>
      <c r="L631">
        <v>925.0080340022395</v>
      </c>
      <c r="M631">
        <v>600.2629673429144</v>
      </c>
      <c r="N631">
        <v>489.1929596300501</v>
      </c>
    </row>
    <row r="632" spans="1:14">
      <c r="A632">
        <v>630</v>
      </c>
      <c r="B632">
        <v>51.25531337093435</v>
      </c>
      <c r="C632">
        <v>1754.569155131107</v>
      </c>
      <c r="D632">
        <v>0.6102035098525174</v>
      </c>
      <c r="E632">
        <v>213.595408956059</v>
      </c>
      <c r="F632">
        <v>14.22153607475823</v>
      </c>
      <c r="G632">
        <v>19268.26986001338</v>
      </c>
      <c r="H632">
        <v>0.2250333825914273</v>
      </c>
      <c r="I632">
        <v>0.1629895330346938</v>
      </c>
      <c r="J632">
        <v>16.64839191942529</v>
      </c>
      <c r="K632">
        <v>2.854044909010567</v>
      </c>
      <c r="L632">
        <v>925.0080340022395</v>
      </c>
      <c r="M632">
        <v>600.2610970692591</v>
      </c>
      <c r="N632">
        <v>489.1868939945007</v>
      </c>
    </row>
    <row r="633" spans="1:14">
      <c r="A633">
        <v>631</v>
      </c>
      <c r="B633">
        <v>51.25484396754084</v>
      </c>
      <c r="C633">
        <v>1754.580234617735</v>
      </c>
      <c r="D633">
        <v>0.6102034361533678</v>
      </c>
      <c r="E633">
        <v>213.5968028731673</v>
      </c>
      <c r="F633">
        <v>14.2214462713308</v>
      </c>
      <c r="G633">
        <v>19268.26986001338</v>
      </c>
      <c r="H633">
        <v>0.2250332078877951</v>
      </c>
      <c r="I633">
        <v>0.1629896349757594</v>
      </c>
      <c r="J633">
        <v>16.64838237144581</v>
      </c>
      <c r="K633">
        <v>2.854044909010567</v>
      </c>
      <c r="L633">
        <v>925.0080340022395</v>
      </c>
      <c r="M633">
        <v>600.2612697740504</v>
      </c>
      <c r="N633">
        <v>489.1864762712427</v>
      </c>
    </row>
    <row r="634" spans="1:14">
      <c r="A634">
        <v>632</v>
      </c>
      <c r="B634">
        <v>51.25343873090111</v>
      </c>
      <c r="C634">
        <v>1754.596465475896</v>
      </c>
      <c r="D634">
        <v>0.6102033165070907</v>
      </c>
      <c r="E634">
        <v>213.5990831691615</v>
      </c>
      <c r="F634">
        <v>14.22131471613744</v>
      </c>
      <c r="G634">
        <v>19268.26986001338</v>
      </c>
      <c r="H634">
        <v>0.2250325973977804</v>
      </c>
      <c r="I634">
        <v>0.1629898036609394</v>
      </c>
      <c r="J634">
        <v>16.64834367081053</v>
      </c>
      <c r="K634">
        <v>2.854044909010567</v>
      </c>
      <c r="L634">
        <v>925.0080340022395</v>
      </c>
      <c r="M634">
        <v>600.2621140370877</v>
      </c>
      <c r="N634">
        <v>489.1859828371668</v>
      </c>
    </row>
    <row r="635" spans="1:14">
      <c r="A635">
        <v>633</v>
      </c>
      <c r="B635">
        <v>51.25584387172257</v>
      </c>
      <c r="C635">
        <v>1754.532847989233</v>
      </c>
      <c r="D635">
        <v>0.6102036363358434</v>
      </c>
      <c r="E635">
        <v>213.591164788975</v>
      </c>
      <c r="F635">
        <v>14.22183036581611</v>
      </c>
      <c r="G635">
        <v>19268.26986001338</v>
      </c>
      <c r="H635">
        <v>0.2250334739660853</v>
      </c>
      <c r="I635">
        <v>0.1629892239914765</v>
      </c>
      <c r="J635">
        <v>16.64838926243921</v>
      </c>
      <c r="K635">
        <v>2.854044909010567</v>
      </c>
      <c r="L635">
        <v>925.0080340022395</v>
      </c>
      <c r="M635">
        <v>600.2613350259635</v>
      </c>
      <c r="N635">
        <v>489.1902368007354</v>
      </c>
    </row>
    <row r="636" spans="1:14">
      <c r="A636">
        <v>634</v>
      </c>
      <c r="B636">
        <v>51.25515886577161</v>
      </c>
      <c r="C636">
        <v>1754.541322292472</v>
      </c>
      <c r="D636">
        <v>0.6102035584910523</v>
      </c>
      <c r="E636">
        <v>213.5923364575141</v>
      </c>
      <c r="F636">
        <v>14.22176167544011</v>
      </c>
      <c r="G636">
        <v>19268.26986001337</v>
      </c>
      <c r="H636">
        <v>0.2250331834555752</v>
      </c>
      <c r="I636">
        <v>0.1629893102381181</v>
      </c>
      <c r="J636">
        <v>16.6483709366933</v>
      </c>
      <c r="K636">
        <v>2.854044909010567</v>
      </c>
      <c r="L636">
        <v>925.0080340022395</v>
      </c>
      <c r="M636">
        <v>600.2617291074351</v>
      </c>
      <c r="N636">
        <v>489.1904097523354</v>
      </c>
    </row>
    <row r="637" spans="1:14">
      <c r="A637">
        <v>635</v>
      </c>
      <c r="B637">
        <v>51.25379896762436</v>
      </c>
      <c r="C637">
        <v>1754.527811442112</v>
      </c>
      <c r="D637">
        <v>0.6102034894615234</v>
      </c>
      <c r="E637">
        <v>213.591262859485</v>
      </c>
      <c r="F637">
        <v>14.221871190999</v>
      </c>
      <c r="G637">
        <v>19268.26986001338</v>
      </c>
      <c r="H637">
        <v>0.225032465366989</v>
      </c>
      <c r="I637">
        <v>0.1629892350188302</v>
      </c>
      <c r="J637">
        <v>16.64831707123438</v>
      </c>
      <c r="K637">
        <v>2.854044909010567</v>
      </c>
      <c r="L637">
        <v>925.0080340022395</v>
      </c>
      <c r="M637">
        <v>600.2630734485243</v>
      </c>
      <c r="N637">
        <v>489.1936680856363</v>
      </c>
    </row>
    <row r="638" spans="1:14">
      <c r="A638">
        <v>636</v>
      </c>
      <c r="B638">
        <v>51.25637793706275</v>
      </c>
      <c r="C638">
        <v>1754.580767195708</v>
      </c>
      <c r="D638">
        <v>0.6102035364293787</v>
      </c>
      <c r="E638">
        <v>213.5963641124292</v>
      </c>
      <c r="F638">
        <v>14.22144195461357</v>
      </c>
      <c r="G638">
        <v>19268.26986001338</v>
      </c>
      <c r="H638">
        <v>0.2250339515912574</v>
      </c>
      <c r="I638">
        <v>0.1629896000343675</v>
      </c>
      <c r="J638">
        <v>16.6484347200358</v>
      </c>
      <c r="K638">
        <v>2.854044909010567</v>
      </c>
      <c r="L638">
        <v>925.0080340022395</v>
      </c>
      <c r="M638">
        <v>600.2600223502059</v>
      </c>
      <c r="N638">
        <v>489.1844326460858</v>
      </c>
    </row>
    <row r="639" spans="1:14">
      <c r="A639">
        <v>637</v>
      </c>
      <c r="B639">
        <v>51.25497403034574</v>
      </c>
      <c r="C639">
        <v>1754.529097036248</v>
      </c>
      <c r="D639">
        <v>0.6102035338408429</v>
      </c>
      <c r="E639">
        <v>213.5910238248912</v>
      </c>
      <c r="F639">
        <v>14.22186077022329</v>
      </c>
      <c r="G639">
        <v>19268.26986001338</v>
      </c>
      <c r="H639">
        <v>0.2250330411488607</v>
      </c>
      <c r="I639">
        <v>0.162989215082464</v>
      </c>
      <c r="J639">
        <v>16.64835772084806</v>
      </c>
      <c r="K639">
        <v>2.854044909010567</v>
      </c>
      <c r="L639">
        <v>925.0080340022395</v>
      </c>
      <c r="M639">
        <v>600.2620985400652</v>
      </c>
      <c r="N639">
        <v>489.1922523380568</v>
      </c>
    </row>
    <row r="640" spans="1:14">
      <c r="A640">
        <v>638</v>
      </c>
      <c r="B640">
        <v>51.25662977626182</v>
      </c>
      <c r="C640">
        <v>1754.640019588608</v>
      </c>
      <c r="D640">
        <v>0.6102034348397147</v>
      </c>
      <c r="E640">
        <v>213.602930982176</v>
      </c>
      <c r="F640">
        <v>14.2209617111124</v>
      </c>
      <c r="G640">
        <v>19268.26986001337</v>
      </c>
      <c r="H640">
        <v>0.2250343369064776</v>
      </c>
      <c r="I640">
        <v>0.1629900764888949</v>
      </c>
      <c r="J640">
        <v>16.64847671038117</v>
      </c>
      <c r="K640">
        <v>2.854044909010567</v>
      </c>
      <c r="L640">
        <v>925.0080340022395</v>
      </c>
      <c r="M640">
        <v>600.2587411776548</v>
      </c>
      <c r="N640">
        <v>489.1769624636663</v>
      </c>
    </row>
    <row r="641" spans="1:14">
      <c r="A641">
        <v>639</v>
      </c>
      <c r="B641">
        <v>51.25615901259342</v>
      </c>
      <c r="C641">
        <v>1754.645947418154</v>
      </c>
      <c r="D641">
        <v>0.6102033708689489</v>
      </c>
      <c r="E641">
        <v>213.603747958817</v>
      </c>
      <c r="F641">
        <v>14.22091366755289</v>
      </c>
      <c r="G641">
        <v>19268.26986001339</v>
      </c>
      <c r="H641">
        <v>0.2250341375821898</v>
      </c>
      <c r="I641">
        <v>0.16299013659726</v>
      </c>
      <c r="J641">
        <v>16.64846415026972</v>
      </c>
      <c r="K641">
        <v>2.854044909010567</v>
      </c>
      <c r="L641">
        <v>925.0080340022395</v>
      </c>
      <c r="M641">
        <v>600.2590103639678</v>
      </c>
      <c r="N641">
        <v>489.1770744792946</v>
      </c>
    </row>
    <row r="642" spans="1:14">
      <c r="A642">
        <v>640</v>
      </c>
      <c r="B642">
        <v>51.26100618308758</v>
      </c>
      <c r="C642">
        <v>1754.565938428299</v>
      </c>
      <c r="D642">
        <v>0.6102039612583064</v>
      </c>
      <c r="E642">
        <v>213.5931994693689</v>
      </c>
      <c r="F642">
        <v>14.22156214756292</v>
      </c>
      <c r="G642">
        <v>19268.26986001337</v>
      </c>
      <c r="H642">
        <v>0.2250361170237313</v>
      </c>
      <c r="I642">
        <v>0.1629893614803532</v>
      </c>
      <c r="J642">
        <v>16.64858329893583</v>
      </c>
      <c r="K642">
        <v>2.854044909010567</v>
      </c>
      <c r="L642">
        <v>925.0080340022395</v>
      </c>
      <c r="M642">
        <v>600.256565925789</v>
      </c>
      <c r="N642">
        <v>489.1796239350384</v>
      </c>
    </row>
    <row r="643" spans="1:14">
      <c r="A643">
        <v>641</v>
      </c>
      <c r="B643">
        <v>51.26171102908329</v>
      </c>
      <c r="C643">
        <v>1754.57079386026</v>
      </c>
      <c r="D643">
        <v>0.6102039972897361</v>
      </c>
      <c r="E643">
        <v>213.5935143030276</v>
      </c>
      <c r="F643">
        <v>14.22152279216749</v>
      </c>
      <c r="G643">
        <v>19268.26986001338</v>
      </c>
      <c r="H643">
        <v>0.2250364806663281</v>
      </c>
      <c r="I643">
        <v>0.1629893828380342</v>
      </c>
      <c r="J643">
        <v>16.64861005559219</v>
      </c>
      <c r="K643">
        <v>2.854044909010567</v>
      </c>
      <c r="L643">
        <v>925.0080340022395</v>
      </c>
      <c r="M643">
        <v>600.2559066479652</v>
      </c>
      <c r="N643">
        <v>489.1782854587686</v>
      </c>
    </row>
    <row r="644" spans="1:14">
      <c r="A644">
        <v>642</v>
      </c>
      <c r="B644">
        <v>51.2626266352599</v>
      </c>
      <c r="C644">
        <v>1754.449213636206</v>
      </c>
      <c r="D644">
        <v>0.6102043683545602</v>
      </c>
      <c r="E644">
        <v>213.5795790913279</v>
      </c>
      <c r="F644">
        <v>14.22250831851618</v>
      </c>
      <c r="G644">
        <v>19268.26986001338</v>
      </c>
      <c r="H644">
        <v>0.2250363747100681</v>
      </c>
      <c r="I644">
        <v>0.1629883695211093</v>
      </c>
      <c r="J644">
        <v>16.64857214971629</v>
      </c>
      <c r="K644">
        <v>2.854044909010567</v>
      </c>
      <c r="L644">
        <v>925.0080340022395</v>
      </c>
      <c r="M644">
        <v>600.2573916021835</v>
      </c>
      <c r="N644">
        <v>489.1909612524058</v>
      </c>
    </row>
    <row r="645" spans="1:14">
      <c r="A645">
        <v>643</v>
      </c>
      <c r="B645">
        <v>51.25991383637221</v>
      </c>
      <c r="C645">
        <v>1754.533639617724</v>
      </c>
      <c r="D645">
        <v>0.610203950699156</v>
      </c>
      <c r="E645">
        <v>213.5899301453524</v>
      </c>
      <c r="F645">
        <v>14.22182394906476</v>
      </c>
      <c r="G645">
        <v>19268.26986001337</v>
      </c>
      <c r="H645">
        <v>0.2250354455394638</v>
      </c>
      <c r="I645">
        <v>0.1629891261987549</v>
      </c>
      <c r="J645">
        <v>16.64852797113739</v>
      </c>
      <c r="K645">
        <v>2.854044909010567</v>
      </c>
      <c r="L645">
        <v>925.0080340022395</v>
      </c>
      <c r="M645">
        <v>600.2580347339572</v>
      </c>
      <c r="N645">
        <v>489.1849177092694</v>
      </c>
    </row>
    <row r="646" spans="1:14">
      <c r="A646">
        <v>644</v>
      </c>
      <c r="B646">
        <v>51.26336806634283</v>
      </c>
      <c r="C646">
        <v>1754.677924237488</v>
      </c>
      <c r="D646">
        <v>0.6102038759145758</v>
      </c>
      <c r="E646">
        <v>213.6049951989477</v>
      </c>
      <c r="F646">
        <v>14.22065450911655</v>
      </c>
      <c r="G646">
        <v>19268.26986001339</v>
      </c>
      <c r="H646">
        <v>0.2250377606395021</v>
      </c>
      <c r="I646">
        <v>0.1629902131814646</v>
      </c>
      <c r="J646">
        <v>16.64872690728885</v>
      </c>
      <c r="K646">
        <v>2.854044909010567</v>
      </c>
      <c r="L646">
        <v>925.0080340022395</v>
      </c>
      <c r="M646">
        <v>600.2526166596067</v>
      </c>
      <c r="N646">
        <v>489.16356827986</v>
      </c>
    </row>
    <row r="647" spans="1:14">
      <c r="A647">
        <v>645</v>
      </c>
      <c r="B647">
        <v>51.2616082540959</v>
      </c>
      <c r="C647">
        <v>1754.548813110983</v>
      </c>
      <c r="D647">
        <v>0.6102040417655737</v>
      </c>
      <c r="E647">
        <v>213.591081629546</v>
      </c>
      <c r="F647">
        <v>14.22170095747387</v>
      </c>
      <c r="G647">
        <v>19268.26986001338</v>
      </c>
      <c r="H647">
        <v>0.225036332608402</v>
      </c>
      <c r="I647">
        <v>0.1629892064116901</v>
      </c>
      <c r="J647">
        <v>16.64859412386397</v>
      </c>
      <c r="K647">
        <v>2.854044909010567</v>
      </c>
      <c r="L647">
        <v>925.0080340022395</v>
      </c>
      <c r="M647">
        <v>600.2563903972961</v>
      </c>
      <c r="N647">
        <v>489.1809922488267</v>
      </c>
    </row>
    <row r="648" spans="1:14">
      <c r="A648">
        <v>646</v>
      </c>
      <c r="B648">
        <v>51.26315610786404</v>
      </c>
      <c r="C648">
        <v>1754.595811647382</v>
      </c>
      <c r="D648">
        <v>0.6102041188506689</v>
      </c>
      <c r="E648">
        <v>213.5958568780755</v>
      </c>
      <c r="F648">
        <v>14.22132001553518</v>
      </c>
      <c r="G648">
        <v>19268.26986001339</v>
      </c>
      <c r="H648">
        <v>0.2250372826959188</v>
      </c>
      <c r="I648">
        <v>0.1629895507825273</v>
      </c>
      <c r="J648">
        <v>16.64867293646029</v>
      </c>
      <c r="K648">
        <v>2.854044909010567</v>
      </c>
      <c r="L648">
        <v>925.0080340022395</v>
      </c>
      <c r="M648">
        <v>600.2542974630045</v>
      </c>
      <c r="N648">
        <v>489.172608021921</v>
      </c>
    </row>
    <row r="649" spans="1:14">
      <c r="A649">
        <v>647</v>
      </c>
      <c r="B649">
        <v>51.25922811437646</v>
      </c>
      <c r="C649">
        <v>1754.554188294774</v>
      </c>
      <c r="D649">
        <v>0.6102038512527344</v>
      </c>
      <c r="E649">
        <v>213.5924574702729</v>
      </c>
      <c r="F649">
        <v>14.2216573884254</v>
      </c>
      <c r="G649">
        <v>19268.26986001339</v>
      </c>
      <c r="H649">
        <v>0.2250352075605172</v>
      </c>
      <c r="I649">
        <v>0.1629893109718125</v>
      </c>
      <c r="J649">
        <v>16.64851638485185</v>
      </c>
      <c r="K649">
        <v>2.854044909010567</v>
      </c>
      <c r="L649">
        <v>925.0080340022395</v>
      </c>
      <c r="M649">
        <v>600.2582110447045</v>
      </c>
      <c r="N649">
        <v>489.183534798566</v>
      </c>
    </row>
    <row r="650" spans="1:14">
      <c r="A650">
        <v>648</v>
      </c>
      <c r="B650">
        <v>51.25862653183274</v>
      </c>
      <c r="C650">
        <v>1754.621759390724</v>
      </c>
      <c r="D650">
        <v>0.6102036525477565</v>
      </c>
      <c r="E650">
        <v>213.6002346563682</v>
      </c>
      <c r="F650">
        <v>14.22110970743898</v>
      </c>
      <c r="G650">
        <v>19268.26986001338</v>
      </c>
      <c r="H650">
        <v>0.2250352182054788</v>
      </c>
      <c r="I650">
        <v>0.1629898769386743</v>
      </c>
      <c r="J650">
        <v>16.64853412992912</v>
      </c>
      <c r="K650">
        <v>2.854044909010567</v>
      </c>
      <c r="L650">
        <v>925.0080340022395</v>
      </c>
      <c r="M650">
        <v>600.2574659940021</v>
      </c>
      <c r="N650">
        <v>489.1762731170881</v>
      </c>
    </row>
    <row r="651" spans="1:14">
      <c r="A651">
        <v>649</v>
      </c>
      <c r="B651">
        <v>51.2604551844218</v>
      </c>
      <c r="C651">
        <v>1754.559965685055</v>
      </c>
      <c r="D651">
        <v>0.6102039304913437</v>
      </c>
      <c r="E651">
        <v>213.5927077174441</v>
      </c>
      <c r="F651">
        <v>14.22161055955275</v>
      </c>
      <c r="G651">
        <v>19268.26986001337</v>
      </c>
      <c r="H651">
        <v>0.2250358251183928</v>
      </c>
      <c r="I651">
        <v>0.1629893267900722</v>
      </c>
      <c r="J651">
        <v>16.64856126863752</v>
      </c>
      <c r="K651">
        <v>2.854044909010567</v>
      </c>
      <c r="L651">
        <v>925.0080340022395</v>
      </c>
      <c r="M651">
        <v>600.257117671128</v>
      </c>
      <c r="N651">
        <v>489.1811484266204</v>
      </c>
    </row>
    <row r="652" spans="1:14">
      <c r="A652">
        <v>650</v>
      </c>
      <c r="B652">
        <v>51.26457202074948</v>
      </c>
      <c r="C652">
        <v>1754.565723524686</v>
      </c>
      <c r="D652">
        <v>0.6102042482479407</v>
      </c>
      <c r="E652">
        <v>213.5920195665502</v>
      </c>
      <c r="F652">
        <v>14.22156388945553</v>
      </c>
      <c r="G652">
        <v>19268.26986001338</v>
      </c>
      <c r="H652">
        <v>0.225037834579012</v>
      </c>
      <c r="I652">
        <v>0.1629892690735207</v>
      </c>
      <c r="J652">
        <v>16.64870405831528</v>
      </c>
      <c r="K652">
        <v>2.854044909010567</v>
      </c>
      <c r="L652">
        <v>925.0080340022395</v>
      </c>
      <c r="M652">
        <v>600.2537001715432</v>
      </c>
      <c r="N652">
        <v>489.1746109639723</v>
      </c>
    </row>
    <row r="653" spans="1:14">
      <c r="A653">
        <v>651</v>
      </c>
      <c r="B653">
        <v>51.26055524823825</v>
      </c>
      <c r="C653">
        <v>1754.59679707924</v>
      </c>
      <c r="D653">
        <v>0.6102038650880577</v>
      </c>
      <c r="E653">
        <v>213.5968085756978</v>
      </c>
      <c r="F653">
        <v>14.22131202843419</v>
      </c>
      <c r="G653">
        <v>19268.26986001339</v>
      </c>
      <c r="H653">
        <v>0.2250360365391791</v>
      </c>
      <c r="I653">
        <v>0.1629896244979902</v>
      </c>
      <c r="J653">
        <v>16.64858543095095</v>
      </c>
      <c r="K653">
        <v>2.854044909010567</v>
      </c>
      <c r="L653">
        <v>925.0080340022395</v>
      </c>
      <c r="M653">
        <v>600.2563681283045</v>
      </c>
      <c r="N653">
        <v>489.1765118809347</v>
      </c>
    </row>
    <row r="654" spans="1:14">
      <c r="A654">
        <v>652</v>
      </c>
      <c r="B654">
        <v>51.26101855758448</v>
      </c>
      <c r="C654">
        <v>1754.527881349375</v>
      </c>
      <c r="D654">
        <v>0.6102040520709839</v>
      </c>
      <c r="E654">
        <v>213.5889273560706</v>
      </c>
      <c r="F654">
        <v>14.22187062434395</v>
      </c>
      <c r="G654">
        <v>19268.2698600134</v>
      </c>
      <c r="H654">
        <v>0.2250359501734269</v>
      </c>
      <c r="I654">
        <v>0.1629890514333095</v>
      </c>
      <c r="J654">
        <v>16.6485620650979</v>
      </c>
      <c r="K654">
        <v>2.854044909010567</v>
      </c>
      <c r="L654">
        <v>925.0080340022395</v>
      </c>
      <c r="M654">
        <v>600.2572538646373</v>
      </c>
      <c r="N654">
        <v>489.1838518336369</v>
      </c>
    </row>
    <row r="655" spans="1:14">
      <c r="A655">
        <v>653</v>
      </c>
      <c r="B655">
        <v>51.26153296281166</v>
      </c>
      <c r="C655">
        <v>1754.607599189801</v>
      </c>
      <c r="D655">
        <v>0.6102038997999754</v>
      </c>
      <c r="E655">
        <v>213.597700920518</v>
      </c>
      <c r="F655">
        <v>14.22122447598946</v>
      </c>
      <c r="G655">
        <v>19268.26986001338</v>
      </c>
      <c r="H655">
        <v>0.2250365601669047</v>
      </c>
      <c r="I655">
        <v>0.1629896871262641</v>
      </c>
      <c r="J655">
        <v>16.64862487028103</v>
      </c>
      <c r="K655">
        <v>2.854044909010567</v>
      </c>
      <c r="L655">
        <v>925.0080340022395</v>
      </c>
      <c r="M655">
        <v>600.2553778821074</v>
      </c>
      <c r="N655">
        <v>489.174274248562</v>
      </c>
    </row>
    <row r="656" spans="1:14">
      <c r="A656">
        <v>654</v>
      </c>
      <c r="B656">
        <v>51.26082186466495</v>
      </c>
      <c r="C656">
        <v>1754.567247266382</v>
      </c>
      <c r="D656">
        <v>0.6102039420731827</v>
      </c>
      <c r="E656">
        <v>213.5934061413368</v>
      </c>
      <c r="F656">
        <v>14.2215515388375</v>
      </c>
      <c r="G656">
        <v>19268.26986001338</v>
      </c>
      <c r="H656">
        <v>0.2250360339197077</v>
      </c>
      <c r="I656">
        <v>0.1629893768398693</v>
      </c>
      <c r="J656">
        <v>16.64857777882118</v>
      </c>
      <c r="K656">
        <v>2.854044909010567</v>
      </c>
      <c r="L656">
        <v>925.0080340022395</v>
      </c>
      <c r="M656">
        <v>600.2566906087394</v>
      </c>
      <c r="N656">
        <v>489.1797288665418</v>
      </c>
    </row>
    <row r="657" spans="1:14">
      <c r="A657">
        <v>655</v>
      </c>
      <c r="B657">
        <v>51.26249871707382</v>
      </c>
      <c r="C657">
        <v>1754.564523831623</v>
      </c>
      <c r="D657">
        <v>0.6102040840849116</v>
      </c>
      <c r="E657">
        <v>213.5925576220302</v>
      </c>
      <c r="F657">
        <v>14.22157361352741</v>
      </c>
      <c r="G657">
        <v>19268.26986001337</v>
      </c>
      <c r="H657">
        <v>0.2250368290423393</v>
      </c>
      <c r="I657">
        <v>0.1629893121203307</v>
      </c>
      <c r="J657">
        <v>16.64863304066315</v>
      </c>
      <c r="K657">
        <v>2.854044909010567</v>
      </c>
      <c r="L657">
        <v>925.0080340022395</v>
      </c>
      <c r="M657">
        <v>600.2553921002079</v>
      </c>
      <c r="N657">
        <v>489.1775985019498</v>
      </c>
    </row>
    <row r="658" spans="1:14">
      <c r="A658">
        <v>656</v>
      </c>
      <c r="B658">
        <v>51.26113360580756</v>
      </c>
      <c r="C658">
        <v>1754.576913546055</v>
      </c>
      <c r="D658">
        <v>0.6102039551696297</v>
      </c>
      <c r="E658">
        <v>213.5943894763103</v>
      </c>
      <c r="F658">
        <v>14.22147318975318</v>
      </c>
      <c r="G658">
        <v>19268.26986001338</v>
      </c>
      <c r="H658">
        <v>0.2250362275779718</v>
      </c>
      <c r="I658">
        <v>0.1629894476657585</v>
      </c>
      <c r="J658">
        <v>16.6485938525514</v>
      </c>
      <c r="K658">
        <v>2.854044909010567</v>
      </c>
      <c r="L658">
        <v>925.0080340022395</v>
      </c>
      <c r="M658">
        <v>600.2562631882807</v>
      </c>
      <c r="N658">
        <v>489.1781455922679</v>
      </c>
    </row>
    <row r="659" spans="1:14">
      <c r="A659">
        <v>657</v>
      </c>
      <c r="B659">
        <v>51.25981180512021</v>
      </c>
      <c r="C659">
        <v>1754.527153777089</v>
      </c>
      <c r="D659">
        <v>0.6102039718271915</v>
      </c>
      <c r="E659">
        <v>213.5892376893744</v>
      </c>
      <c r="F659">
        <v>14.22187652190951</v>
      </c>
      <c r="G659">
        <v>19268.26986001338</v>
      </c>
      <c r="H659">
        <v>0.2250353640684829</v>
      </c>
      <c r="I659">
        <v>0.1629890763668132</v>
      </c>
      <c r="J659">
        <v>16.64852069385352</v>
      </c>
      <c r="K659">
        <v>2.854044909010567</v>
      </c>
      <c r="L659">
        <v>925.0080340022395</v>
      </c>
      <c r="M659">
        <v>600.2582402694828</v>
      </c>
      <c r="N659">
        <v>489.1854828440351</v>
      </c>
    </row>
    <row r="660" spans="1:14">
      <c r="A660">
        <v>658</v>
      </c>
      <c r="B660">
        <v>51.2598688511862</v>
      </c>
      <c r="C660">
        <v>1754.512723010449</v>
      </c>
      <c r="D660">
        <v>0.6102040094207756</v>
      </c>
      <c r="E660">
        <v>213.5876001440056</v>
      </c>
      <c r="F660">
        <v>14.22199349602921</v>
      </c>
      <c r="G660">
        <v>19268.26986001338</v>
      </c>
      <c r="H660">
        <v>0.2250353270126861</v>
      </c>
      <c r="I660">
        <v>0.1629889573547039</v>
      </c>
      <c r="J660">
        <v>16.64851446859612</v>
      </c>
      <c r="K660">
        <v>2.854044909010567</v>
      </c>
      <c r="L660">
        <v>925.0080340022395</v>
      </c>
      <c r="M660">
        <v>600.2584574392596</v>
      </c>
      <c r="N660">
        <v>489.1870965883753</v>
      </c>
    </row>
    <row r="661" spans="1:14">
      <c r="A661">
        <v>659</v>
      </c>
      <c r="B661">
        <v>51.26096953963823</v>
      </c>
      <c r="C661">
        <v>1754.503573872869</v>
      </c>
      <c r="D661">
        <v>0.6102041090021263</v>
      </c>
      <c r="E661">
        <v>213.5862161537197</v>
      </c>
      <c r="F661">
        <v>14.22206765887338</v>
      </c>
      <c r="G661">
        <v>19268.26986001338</v>
      </c>
      <c r="H661">
        <v>0.2250358176964504</v>
      </c>
      <c r="I661">
        <v>0.162988854683423</v>
      </c>
      <c r="J661">
        <v>16.64854666740645</v>
      </c>
      <c r="K661">
        <v>2.854044909010567</v>
      </c>
      <c r="L661">
        <v>925.0080340022395</v>
      </c>
      <c r="M661">
        <v>600.2577366331201</v>
      </c>
      <c r="N661">
        <v>489.1867447855303</v>
      </c>
    </row>
    <row r="662" spans="1:14">
      <c r="A662">
        <v>660</v>
      </c>
      <c r="B662">
        <v>51.25902044704731</v>
      </c>
      <c r="C662">
        <v>1754.543622086627</v>
      </c>
      <c r="D662">
        <v>0.6102038682147386</v>
      </c>
      <c r="E662">
        <v>213.5913419339313</v>
      </c>
      <c r="F662">
        <v>14.22174303405442</v>
      </c>
      <c r="G662">
        <v>19268.26986001339</v>
      </c>
      <c r="H662">
        <v>0.2250350562082858</v>
      </c>
      <c r="I662">
        <v>0.1629892306556877</v>
      </c>
      <c r="J662">
        <v>16.64850317703547</v>
      </c>
      <c r="K662">
        <v>2.854044909010567</v>
      </c>
      <c r="L662">
        <v>925.0080340022395</v>
      </c>
      <c r="M662">
        <v>600.2585771402426</v>
      </c>
      <c r="N662">
        <v>489.1846611958771</v>
      </c>
    </row>
    <row r="663" spans="1:14">
      <c r="A663">
        <v>661</v>
      </c>
      <c r="B663">
        <v>51.26043646535997</v>
      </c>
      <c r="C663">
        <v>1754.516809326287</v>
      </c>
      <c r="D663">
        <v>0.6102040513530985</v>
      </c>
      <c r="E663">
        <v>213.5878755473078</v>
      </c>
      <c r="F663">
        <v>14.22196037263195</v>
      </c>
      <c r="G663">
        <v>19268.26986001339</v>
      </c>
      <c r="H663">
        <v>0.2250356174434701</v>
      </c>
      <c r="I663">
        <v>0.1629889763875398</v>
      </c>
      <c r="J663">
        <v>16.64853595150183</v>
      </c>
      <c r="K663">
        <v>2.854044909010567</v>
      </c>
      <c r="L663">
        <v>925.0080340022395</v>
      </c>
      <c r="M663">
        <v>600.2579283538867</v>
      </c>
      <c r="N663">
        <v>489.1856734301995</v>
      </c>
    </row>
    <row r="664" spans="1:14">
      <c r="A664">
        <v>662</v>
      </c>
      <c r="B664">
        <v>51.26087921458279</v>
      </c>
      <c r="C664">
        <v>1754.49999536911</v>
      </c>
      <c r="D664">
        <v>0.6102041236617622</v>
      </c>
      <c r="E664">
        <v>213.5858456205476</v>
      </c>
      <c r="F664">
        <v>14.22209666640984</v>
      </c>
      <c r="G664">
        <v>19268.26986001338</v>
      </c>
      <c r="H664">
        <v>0.2250357555893802</v>
      </c>
      <c r="I664">
        <v>0.1629888281526969</v>
      </c>
      <c r="J664">
        <v>16.64854144780058</v>
      </c>
      <c r="K664">
        <v>2.854044909010567</v>
      </c>
      <c r="L664">
        <v>925.0080340022395</v>
      </c>
      <c r="M664">
        <v>600.257878608802</v>
      </c>
      <c r="N664">
        <v>489.1870287240237</v>
      </c>
    </row>
    <row r="665" spans="1:14">
      <c r="A665">
        <v>663</v>
      </c>
      <c r="B665">
        <v>51.25992345122796</v>
      </c>
      <c r="C665">
        <v>1754.511725827406</v>
      </c>
      <c r="D665">
        <v>0.6102040279933306</v>
      </c>
      <c r="E665">
        <v>213.5874725521198</v>
      </c>
      <c r="F665">
        <v>14.2220015791503</v>
      </c>
      <c r="G665">
        <v>19268.26986001338</v>
      </c>
      <c r="H665">
        <v>0.2250353458343319</v>
      </c>
      <c r="I665">
        <v>0.1629889482187749</v>
      </c>
      <c r="J665">
        <v>16.64851560966656</v>
      </c>
      <c r="K665">
        <v>2.854044909010567</v>
      </c>
      <c r="L665">
        <v>925.0080340022395</v>
      </c>
      <c r="M665">
        <v>600.2584364630088</v>
      </c>
      <c r="N665">
        <v>489.1868285057188</v>
      </c>
    </row>
    <row r="666" spans="1:14">
      <c r="A666">
        <v>664</v>
      </c>
      <c r="B666">
        <v>51.25999728353187</v>
      </c>
      <c r="C666">
        <v>1754.535070205337</v>
      </c>
      <c r="D666">
        <v>0.6102039768543118</v>
      </c>
      <c r="E666">
        <v>213.5900672229606</v>
      </c>
      <c r="F666">
        <v>14.22181235307815</v>
      </c>
      <c r="G666">
        <v>19268.26986001338</v>
      </c>
      <c r="H666">
        <v>0.225035486620989</v>
      </c>
      <c r="I666">
        <v>0.1629891364202197</v>
      </c>
      <c r="J666">
        <v>16.64853135338858</v>
      </c>
      <c r="K666">
        <v>2.854044909010567</v>
      </c>
      <c r="L666">
        <v>925.0080340022395</v>
      </c>
      <c r="M666">
        <v>600.2579502290004</v>
      </c>
      <c r="N666">
        <v>489.184060434116</v>
      </c>
    </row>
    <row r="667" spans="1:14">
      <c r="A667">
        <v>665</v>
      </c>
      <c r="B667">
        <v>51.26199383559465</v>
      </c>
      <c r="C667">
        <v>1754.53734100928</v>
      </c>
      <c r="D667">
        <v>0.6102041335844681</v>
      </c>
      <c r="E667">
        <v>213.5896746537385</v>
      </c>
      <c r="F667">
        <v>14.22179394654623</v>
      </c>
      <c r="G667">
        <v>19268.26986001338</v>
      </c>
      <c r="H667">
        <v>0.2250364593080507</v>
      </c>
      <c r="I667">
        <v>0.1629891041295217</v>
      </c>
      <c r="J667">
        <v>16.64860034019634</v>
      </c>
      <c r="K667">
        <v>2.854044909010567</v>
      </c>
      <c r="L667">
        <v>925.0080340022395</v>
      </c>
      <c r="M667">
        <v>600.2563015503944</v>
      </c>
      <c r="N667">
        <v>489.1809863502387</v>
      </c>
    </row>
    <row r="668" spans="1:14">
      <c r="A668">
        <v>666</v>
      </c>
      <c r="B668">
        <v>51.26139754385497</v>
      </c>
      <c r="C668">
        <v>1754.531231220694</v>
      </c>
      <c r="D668">
        <v>0.6102040867697188</v>
      </c>
      <c r="E668">
        <v>213.5891818658202</v>
      </c>
      <c r="F668">
        <v>14.22184347097349</v>
      </c>
      <c r="G668">
        <v>19268.26986001339</v>
      </c>
      <c r="H668">
        <v>0.2250361454928749</v>
      </c>
      <c r="I668">
        <v>0.1629890693824772</v>
      </c>
      <c r="J668">
        <v>16.64857669890238</v>
      </c>
      <c r="K668">
        <v>2.854044909010567</v>
      </c>
      <c r="L668">
        <v>925.0080340022395</v>
      </c>
      <c r="M668">
        <v>600.2568914374639</v>
      </c>
      <c r="N668">
        <v>489.1826595674903</v>
      </c>
    </row>
    <row r="669" spans="1:14">
      <c r="A669">
        <v>667</v>
      </c>
      <c r="B669">
        <v>51.26176687964296</v>
      </c>
      <c r="C669">
        <v>1754.537476595134</v>
      </c>
      <c r="D669">
        <v>0.6102041377025169</v>
      </c>
      <c r="E669">
        <v>213.5897644816533</v>
      </c>
      <c r="F669">
        <v>14.22179284752492</v>
      </c>
      <c r="G669">
        <v>19268.26986001337</v>
      </c>
      <c r="H669">
        <v>0.2250363489107413</v>
      </c>
      <c r="I669">
        <v>0.1629891112446915</v>
      </c>
      <c r="J669">
        <v>16.64859266926607</v>
      </c>
      <c r="K669">
        <v>2.854044909010567</v>
      </c>
      <c r="L669">
        <v>925.0080340022395</v>
      </c>
      <c r="M669">
        <v>600.2564842408838</v>
      </c>
      <c r="N669">
        <v>489.1811081264201</v>
      </c>
    </row>
    <row r="670" spans="1:14">
      <c r="A670">
        <v>668</v>
      </c>
      <c r="B670">
        <v>51.26190322678118</v>
      </c>
      <c r="C670">
        <v>1754.530448821943</v>
      </c>
      <c r="D670">
        <v>0.610204143091829</v>
      </c>
      <c r="E670">
        <v>213.5889309754519</v>
      </c>
      <c r="F670">
        <v>14.22184981292816</v>
      </c>
      <c r="G670">
        <v>19268.26986001339</v>
      </c>
      <c r="H670">
        <v>0.2250363844766846</v>
      </c>
      <c r="I670">
        <v>0.1629890503256021</v>
      </c>
      <c r="J670">
        <v>16.64859334996253</v>
      </c>
      <c r="K670">
        <v>2.854044909010567</v>
      </c>
      <c r="L670">
        <v>925.0080340022395</v>
      </c>
      <c r="M670">
        <v>600.2565006467928</v>
      </c>
      <c r="N670">
        <v>489.1818938027484</v>
      </c>
    </row>
    <row r="671" spans="1:14">
      <c r="A671">
        <v>669</v>
      </c>
      <c r="B671">
        <v>51.26170668673165</v>
      </c>
      <c r="C671">
        <v>1754.514286639671</v>
      </c>
      <c r="D671">
        <v>0.6102041758558556</v>
      </c>
      <c r="E671">
        <v>213.5871819417683</v>
      </c>
      <c r="F671">
        <v>14.22198082133924</v>
      </c>
      <c r="G671">
        <v>19268.26986001338</v>
      </c>
      <c r="H671">
        <v>0.2250362165793688</v>
      </c>
      <c r="I671">
        <v>0.1629889237853489</v>
      </c>
      <c r="J671">
        <v>16.64857752294515</v>
      </c>
      <c r="K671">
        <v>2.854044909010567</v>
      </c>
      <c r="L671">
        <v>925.0080340022395</v>
      </c>
      <c r="M671">
        <v>600.2569548286311</v>
      </c>
      <c r="N671">
        <v>489.1839691719576</v>
      </c>
    </row>
    <row r="672" spans="1:14">
      <c r="A672">
        <v>670</v>
      </c>
      <c r="B672">
        <v>51.26226929344232</v>
      </c>
      <c r="C672">
        <v>1754.521222227422</v>
      </c>
      <c r="D672">
        <v>0.6102041957335225</v>
      </c>
      <c r="E672">
        <v>213.5877778857144</v>
      </c>
      <c r="F672">
        <v>14.22192460212985</v>
      </c>
      <c r="G672">
        <v>19268.26986001338</v>
      </c>
      <c r="H672">
        <v>0.2250365185037023</v>
      </c>
      <c r="I672">
        <v>0.162988965986863</v>
      </c>
      <c r="J672">
        <v>16.64860048450637</v>
      </c>
      <c r="K672">
        <v>2.854044909010567</v>
      </c>
      <c r="L672">
        <v>925.0080340022395</v>
      </c>
      <c r="M672">
        <v>600.25637603347</v>
      </c>
      <c r="N672">
        <v>489.1823533748166</v>
      </c>
    </row>
    <row r="673" spans="1:14">
      <c r="A673">
        <v>671</v>
      </c>
      <c r="B673">
        <v>51.26411886321512</v>
      </c>
      <c r="C673">
        <v>1754.568367406917</v>
      </c>
      <c r="D673">
        <v>0.6102042346135179</v>
      </c>
      <c r="E673">
        <v>213.592466456786</v>
      </c>
      <c r="F673">
        <v>14.22154245960375</v>
      </c>
      <c r="G673">
        <v>19268.26986001339</v>
      </c>
      <c r="H673">
        <v>0.2250376228398906</v>
      </c>
      <c r="I673">
        <v>0.1629893027951915</v>
      </c>
      <c r="J673">
        <v>16.64868996586792</v>
      </c>
      <c r="K673">
        <v>2.854044909010567</v>
      </c>
      <c r="L673">
        <v>925.0080340022395</v>
      </c>
      <c r="M673">
        <v>600.2540247916623</v>
      </c>
      <c r="N673">
        <v>489.1743897731892</v>
      </c>
    </row>
    <row r="674" spans="1:14">
      <c r="A674">
        <v>672</v>
      </c>
      <c r="B674">
        <v>51.26397169849371</v>
      </c>
      <c r="C674">
        <v>1754.561878881408</v>
      </c>
      <c r="D674">
        <v>0.6102042398857919</v>
      </c>
      <c r="E674">
        <v>213.591786483358</v>
      </c>
      <c r="F674">
        <v>14.22159505212963</v>
      </c>
      <c r="G674">
        <v>19268.26986001337</v>
      </c>
      <c r="H674">
        <v>0.2250375224291011</v>
      </c>
      <c r="I674">
        <v>0.1629892537355419</v>
      </c>
      <c r="J674">
        <v>16.64868128207748</v>
      </c>
      <c r="K674">
        <v>2.854044909010567</v>
      </c>
      <c r="L674">
        <v>925.0080340022395</v>
      </c>
      <c r="M674">
        <v>600.2542622420553</v>
      </c>
      <c r="N674">
        <v>489.1753161939675</v>
      </c>
    </row>
    <row r="675" spans="1:14">
      <c r="A675">
        <v>673</v>
      </c>
      <c r="B675">
        <v>51.26560578340664</v>
      </c>
      <c r="C675">
        <v>1754.562223582814</v>
      </c>
      <c r="D675">
        <v>0.6102043623399488</v>
      </c>
      <c r="E675">
        <v>213.5912935363597</v>
      </c>
      <c r="F675">
        <v>14.22159225815416</v>
      </c>
      <c r="G675">
        <v>19268.26986001338</v>
      </c>
      <c r="H675">
        <v>0.2250383144935021</v>
      </c>
      <c r="I675">
        <v>0.1629892146347313</v>
      </c>
      <c r="J675">
        <v>16.64873703504734</v>
      </c>
      <c r="K675">
        <v>2.854044909010567</v>
      </c>
      <c r="L675">
        <v>925.0080340022395</v>
      </c>
      <c r="M675">
        <v>600.2529361778361</v>
      </c>
      <c r="N675">
        <v>489.1732563879988</v>
      </c>
    </row>
    <row r="676" spans="1:14">
      <c r="A676">
        <v>674</v>
      </c>
      <c r="B676">
        <v>51.26583074750089</v>
      </c>
      <c r="C676">
        <v>1754.546798932656</v>
      </c>
      <c r="D676">
        <v>0.6102044103625279</v>
      </c>
      <c r="E676">
        <v>213.5894897140067</v>
      </c>
      <c r="F676">
        <v>14.22171728365101</v>
      </c>
      <c r="G676">
        <v>19268.26986001338</v>
      </c>
      <c r="H676">
        <v>0.2250383544442745</v>
      </c>
      <c r="I676">
        <v>0.1629890831825159</v>
      </c>
      <c r="J676">
        <v>16.648735952299</v>
      </c>
      <c r="K676">
        <v>2.854044909010567</v>
      </c>
      <c r="L676">
        <v>925.0080340022395</v>
      </c>
      <c r="M676">
        <v>600.2530355125349</v>
      </c>
      <c r="N676">
        <v>489.1748136762398</v>
      </c>
    </row>
    <row r="677" spans="1:14">
      <c r="A677">
        <v>675</v>
      </c>
      <c r="B677">
        <v>51.26668727001701</v>
      </c>
      <c r="C677">
        <v>1754.584850412792</v>
      </c>
      <c r="D677">
        <v>0.6102044078597872</v>
      </c>
      <c r="E677">
        <v>213.593482252658</v>
      </c>
      <c r="F677">
        <v>14.22140885890165</v>
      </c>
      <c r="G677">
        <v>19268.26986001338</v>
      </c>
      <c r="H677">
        <v>0.2250389359023008</v>
      </c>
      <c r="I677">
        <v>0.1629893716104986</v>
      </c>
      <c r="J677">
        <v>16.64878645723725</v>
      </c>
      <c r="K677">
        <v>2.854044909010567</v>
      </c>
      <c r="L677">
        <v>925.0080340022395</v>
      </c>
      <c r="M677">
        <v>600.2516549326032</v>
      </c>
      <c r="N677">
        <v>489.1689607438192</v>
      </c>
    </row>
    <row r="678" spans="1:14">
      <c r="A678">
        <v>676</v>
      </c>
      <c r="B678">
        <v>51.26603205614392</v>
      </c>
      <c r="C678">
        <v>1754.569199826146</v>
      </c>
      <c r="D678">
        <v>0.610204384738319</v>
      </c>
      <c r="E678">
        <v>213.5919378019337</v>
      </c>
      <c r="F678">
        <v>14.22153571248576</v>
      </c>
      <c r="G678">
        <v>19268.26986001338</v>
      </c>
      <c r="H678">
        <v>0.2250385515293076</v>
      </c>
      <c r="I678">
        <v>0.1629892605945427</v>
      </c>
      <c r="J678">
        <v>16.64875547063422</v>
      </c>
      <c r="K678">
        <v>2.854044909010567</v>
      </c>
      <c r="L678">
        <v>925.0080340022395</v>
      </c>
      <c r="M678">
        <v>600.2524653150235</v>
      </c>
      <c r="N678">
        <v>489.1718672728898</v>
      </c>
    </row>
    <row r="679" spans="1:14">
      <c r="A679">
        <v>677</v>
      </c>
      <c r="B679">
        <v>51.26721723611272</v>
      </c>
      <c r="C679">
        <v>1754.557835812932</v>
      </c>
      <c r="D679">
        <v>0.6102044920000672</v>
      </c>
      <c r="E679">
        <v>213.5902782652279</v>
      </c>
      <c r="F679">
        <v>14.22162782328226</v>
      </c>
      <c r="G679">
        <v>19268.26986001339</v>
      </c>
      <c r="H679">
        <v>0.2250390725017535</v>
      </c>
      <c r="I679">
        <v>0.1629891377771631</v>
      </c>
      <c r="J679">
        <v>16.64878923452669</v>
      </c>
      <c r="K679">
        <v>2.854044909010567</v>
      </c>
      <c r="L679">
        <v>925.0080340022395</v>
      </c>
      <c r="M679">
        <v>600.2517177674309</v>
      </c>
      <c r="N679">
        <v>489.1716091385882</v>
      </c>
    </row>
    <row r="680" spans="1:14">
      <c r="A680">
        <v>678</v>
      </c>
      <c r="B680">
        <v>51.26644752019534</v>
      </c>
      <c r="C680">
        <v>1754.537375626512</v>
      </c>
      <c r="D680">
        <v>0.6102044811107205</v>
      </c>
      <c r="E680">
        <v>213.588233551494</v>
      </c>
      <c r="F680">
        <v>14.22179366594854</v>
      </c>
      <c r="G680">
        <v>19268.26986001337</v>
      </c>
      <c r="H680">
        <v>0.2250386080202426</v>
      </c>
      <c r="I680">
        <v>0.1629889909061025</v>
      </c>
      <c r="J680">
        <v>16.64875146463122</v>
      </c>
      <c r="K680">
        <v>2.854044909010567</v>
      </c>
      <c r="L680">
        <v>925.0080340022395</v>
      </c>
      <c r="M680">
        <v>600.2527133708745</v>
      </c>
      <c r="N680">
        <v>489.1749146672912</v>
      </c>
    </row>
    <row r="681" spans="1:14">
      <c r="A681">
        <v>679</v>
      </c>
      <c r="B681">
        <v>51.26657997172907</v>
      </c>
      <c r="C681">
        <v>1754.641622901064</v>
      </c>
      <c r="D681">
        <v>0.6102042472700753</v>
      </c>
      <c r="E681">
        <v>213.5998847815723</v>
      </c>
      <c r="F681">
        <v>14.22094871663834</v>
      </c>
      <c r="G681">
        <v>19268.26986001338</v>
      </c>
      <c r="H681">
        <v>0.2250391408984716</v>
      </c>
      <c r="I681">
        <v>0.1629898364750772</v>
      </c>
      <c r="J681">
        <v>16.64881506037508</v>
      </c>
      <c r="K681">
        <v>2.854044909010567</v>
      </c>
      <c r="L681">
        <v>925.0080340022395</v>
      </c>
      <c r="M681">
        <v>600.2507019779974</v>
      </c>
      <c r="N681">
        <v>489.1627279400815</v>
      </c>
    </row>
    <row r="682" spans="1:14">
      <c r="A682">
        <v>680</v>
      </c>
      <c r="B682">
        <v>51.26749714347288</v>
      </c>
      <c r="C682">
        <v>1754.561254742621</v>
      </c>
      <c r="D682">
        <v>0.6102045095119191</v>
      </c>
      <c r="E682">
        <v>213.5905716113944</v>
      </c>
      <c r="F682">
        <v>14.22160011108614</v>
      </c>
      <c r="G682">
        <v>19268.26986001338</v>
      </c>
      <c r="H682">
        <v>0.2250392219455624</v>
      </c>
      <c r="I682">
        <v>0.1629891586051131</v>
      </c>
      <c r="J682">
        <v>16.64880061910048</v>
      </c>
      <c r="K682">
        <v>2.854044909010567</v>
      </c>
      <c r="L682">
        <v>925.0080340022395</v>
      </c>
      <c r="M682">
        <v>600.2514313648209</v>
      </c>
      <c r="N682">
        <v>489.1707419877351</v>
      </c>
    </row>
    <row r="683" spans="1:14">
      <c r="A683">
        <v>681</v>
      </c>
      <c r="B683">
        <v>51.26766716441508</v>
      </c>
      <c r="C683">
        <v>1754.595144822231</v>
      </c>
      <c r="D683">
        <v>0.6102044449464598</v>
      </c>
      <c r="E683">
        <v>213.5943179735507</v>
      </c>
      <c r="F683">
        <v>14.22132542027706</v>
      </c>
      <c r="G683">
        <v>19268.26986001338</v>
      </c>
      <c r="H683">
        <v>0.2250394567043763</v>
      </c>
      <c r="I683">
        <v>0.1629894302312134</v>
      </c>
      <c r="J683">
        <v>16.64882561129025</v>
      </c>
      <c r="K683">
        <v>2.854044909010567</v>
      </c>
      <c r="L683">
        <v>925.0080340022395</v>
      </c>
      <c r="M683">
        <v>600.25067476394</v>
      </c>
      <c r="N683">
        <v>489.1666253582663</v>
      </c>
    </row>
    <row r="684" spans="1:14">
      <c r="A684">
        <v>682</v>
      </c>
      <c r="B684">
        <v>51.26778483422423</v>
      </c>
      <c r="C684">
        <v>1754.581258212067</v>
      </c>
      <c r="D684">
        <v>0.6102044873234032</v>
      </c>
      <c r="E684">
        <v>213.5927222839643</v>
      </c>
      <c r="F684">
        <v>14.22143797476902</v>
      </c>
      <c r="G684">
        <v>19268.26986001338</v>
      </c>
      <c r="H684">
        <v>0.2250394506103267</v>
      </c>
      <c r="I684">
        <v>0.1629893141915653</v>
      </c>
      <c r="J684">
        <v>16.64882171443195</v>
      </c>
      <c r="K684">
        <v>2.854044909010567</v>
      </c>
      <c r="L684">
        <v>925.0080340022395</v>
      </c>
      <c r="M684">
        <v>600.250834317658</v>
      </c>
      <c r="N684">
        <v>489.1680310063128</v>
      </c>
    </row>
    <row r="685" spans="1:14">
      <c r="A685">
        <v>683</v>
      </c>
      <c r="B685">
        <v>51.26984487995784</v>
      </c>
      <c r="C685">
        <v>1754.59536357489</v>
      </c>
      <c r="D685">
        <v>0.6102046163484635</v>
      </c>
      <c r="E685">
        <v>213.5936351588268</v>
      </c>
      <c r="F685">
        <v>14.22132364724562</v>
      </c>
      <c r="G685">
        <v>19268.26986001339</v>
      </c>
      <c r="H685">
        <v>0.2250405094582443</v>
      </c>
      <c r="I685">
        <v>0.1629893763744827</v>
      </c>
      <c r="J685">
        <v>16.64889968232693</v>
      </c>
      <c r="K685">
        <v>2.854044909010567</v>
      </c>
      <c r="L685">
        <v>925.0080340022395</v>
      </c>
      <c r="M685">
        <v>600.2489147123026</v>
      </c>
      <c r="N685">
        <v>489.1637398991748</v>
      </c>
    </row>
    <row r="686" spans="1:14">
      <c r="A686">
        <v>684</v>
      </c>
      <c r="B686">
        <v>51.26911445535975</v>
      </c>
      <c r="C686">
        <v>1754.546487055932</v>
      </c>
      <c r="D686">
        <v>0.6102046778399127</v>
      </c>
      <c r="E686">
        <v>213.5883893418691</v>
      </c>
      <c r="F686">
        <v>14.22171981161058</v>
      </c>
      <c r="G686">
        <v>19268.26986001338</v>
      </c>
      <c r="H686">
        <v>0.2250399371334623</v>
      </c>
      <c r="I686">
        <v>0.1629889969780665</v>
      </c>
      <c r="J686">
        <v>16.64884720707802</v>
      </c>
      <c r="K686">
        <v>2.854044909010567</v>
      </c>
      <c r="L686">
        <v>925.0080340022395</v>
      </c>
      <c r="M686">
        <v>600.2503961893652</v>
      </c>
      <c r="N686">
        <v>489.1703653407732</v>
      </c>
    </row>
    <row r="687" spans="1:14">
      <c r="A687">
        <v>685</v>
      </c>
      <c r="B687">
        <v>51.26936371659118</v>
      </c>
      <c r="C687">
        <v>1754.595906198312</v>
      </c>
      <c r="D687">
        <v>0.6102045725333226</v>
      </c>
      <c r="E687">
        <v>213.593851908311</v>
      </c>
      <c r="F687">
        <v>14.22131924918263</v>
      </c>
      <c r="G687">
        <v>19268.26986001336</v>
      </c>
      <c r="H687">
        <v>0.2250402801412376</v>
      </c>
      <c r="I687">
        <v>0.162989393003386</v>
      </c>
      <c r="J687">
        <v>16.64888367971567</v>
      </c>
      <c r="K687">
        <v>2.854044909010567</v>
      </c>
      <c r="L687">
        <v>925.0080340022395</v>
      </c>
      <c r="M687">
        <v>600.2492918084376</v>
      </c>
      <c r="N687">
        <v>489.1643772408152</v>
      </c>
    </row>
    <row r="688" spans="1:14">
      <c r="A688">
        <v>686</v>
      </c>
      <c r="B688">
        <v>51.27057512300919</v>
      </c>
      <c r="C688">
        <v>1754.631203262849</v>
      </c>
      <c r="D688">
        <v>0.6102046028107341</v>
      </c>
      <c r="E688">
        <v>213.5974182530813</v>
      </c>
      <c r="F688">
        <v>14.22103316580374</v>
      </c>
      <c r="G688">
        <v>19268.26986001337</v>
      </c>
      <c r="H688">
        <v>0.2250410235403878</v>
      </c>
      <c r="I688">
        <v>0.1629896495927197</v>
      </c>
      <c r="J688">
        <v>16.64894482584171</v>
      </c>
      <c r="K688">
        <v>2.854044909010567</v>
      </c>
      <c r="L688">
        <v>925.0080340022395</v>
      </c>
      <c r="M688">
        <v>600.2476707447838</v>
      </c>
      <c r="N688">
        <v>489.1586476450265</v>
      </c>
    </row>
    <row r="689" spans="1:14">
      <c r="A689">
        <v>687</v>
      </c>
      <c r="B689">
        <v>51.27068587636801</v>
      </c>
      <c r="C689">
        <v>1754.64273384498</v>
      </c>
      <c r="D689">
        <v>0.6102045782163288</v>
      </c>
      <c r="E689">
        <v>213.5986755878496</v>
      </c>
      <c r="F689">
        <v>14.22093971271056</v>
      </c>
      <c r="G689">
        <v>19268.26986001339</v>
      </c>
      <c r="H689">
        <v>0.2250411291551602</v>
      </c>
      <c r="I689">
        <v>0.1629897406189023</v>
      </c>
      <c r="J689">
        <v>16.64895512397747</v>
      </c>
      <c r="K689">
        <v>2.854044909010567</v>
      </c>
      <c r="L689">
        <v>925.0080340022395</v>
      </c>
      <c r="M689">
        <v>600.2473703841355</v>
      </c>
      <c r="N689">
        <v>489.1572117784246</v>
      </c>
    </row>
    <row r="690" spans="1:14">
      <c r="A690">
        <v>688</v>
      </c>
      <c r="B690">
        <v>51.27201029930152</v>
      </c>
      <c r="C690">
        <v>1754.657983202795</v>
      </c>
      <c r="D690">
        <v>0.6102046346796287</v>
      </c>
      <c r="E690">
        <v>213.5999547598183</v>
      </c>
      <c r="F690">
        <v>14.22081612156048</v>
      </c>
      <c r="G690">
        <v>19268.26986001339</v>
      </c>
      <c r="H690">
        <v>0.225041839346737</v>
      </c>
      <c r="I690">
        <v>0.1629898307146068</v>
      </c>
      <c r="J690">
        <v>16.6490088324688</v>
      </c>
      <c r="K690">
        <v>2.854044909010567</v>
      </c>
      <c r="L690">
        <v>925.0080340022395</v>
      </c>
      <c r="M690">
        <v>600.2460207633791</v>
      </c>
      <c r="N690">
        <v>489.1539188714651</v>
      </c>
    </row>
    <row r="691" spans="1:14">
      <c r="A691">
        <v>689</v>
      </c>
      <c r="B691">
        <v>51.27030387105069</v>
      </c>
      <c r="C691">
        <v>1754.639416949763</v>
      </c>
      <c r="D691">
        <v>0.6102045604224319</v>
      </c>
      <c r="E691">
        <v>213.5984270988889</v>
      </c>
      <c r="F691">
        <v>14.22096659536602</v>
      </c>
      <c r="G691">
        <v>19268.26986001338</v>
      </c>
      <c r="H691">
        <v>0.2250409304787714</v>
      </c>
      <c r="I691">
        <v>0.1629897232939472</v>
      </c>
      <c r="J691">
        <v>16.64894032205721</v>
      </c>
      <c r="K691">
        <v>2.854044909010567</v>
      </c>
      <c r="L691">
        <v>925.0080340022395</v>
      </c>
      <c r="M691">
        <v>600.247737827494</v>
      </c>
      <c r="N691">
        <v>489.1581542418705</v>
      </c>
    </row>
    <row r="692" spans="1:14">
      <c r="A692">
        <v>690</v>
      </c>
      <c r="B692">
        <v>51.2718565459603</v>
      </c>
      <c r="C692">
        <v>1754.617394667687</v>
      </c>
      <c r="D692">
        <v>0.610204743004964</v>
      </c>
      <c r="E692">
        <v>213.5954545651617</v>
      </c>
      <c r="F692">
        <v>14.22114508335932</v>
      </c>
      <c r="G692">
        <v>19268.26986001339</v>
      </c>
      <c r="H692">
        <v>0.2250415779337318</v>
      </c>
      <c r="I692">
        <v>0.1629895046881605</v>
      </c>
      <c r="J692">
        <v>16.64898038494315</v>
      </c>
      <c r="K692">
        <v>2.854044909010567</v>
      </c>
      <c r="L692">
        <v>925.0080340022395</v>
      </c>
      <c r="M692">
        <v>600.2468935015885</v>
      </c>
      <c r="N692">
        <v>489.1583290306434</v>
      </c>
    </row>
    <row r="693" spans="1:14">
      <c r="A693">
        <v>691</v>
      </c>
      <c r="B693">
        <v>51.27097952672916</v>
      </c>
      <c r="C693">
        <v>1754.606577654132</v>
      </c>
      <c r="D693">
        <v>0.6102046956927176</v>
      </c>
      <c r="E693">
        <v>213.5945252796308</v>
      </c>
      <c r="F693">
        <v>14.22123275561649</v>
      </c>
      <c r="G693">
        <v>19268.26986001338</v>
      </c>
      <c r="H693">
        <v>0.2250411068168088</v>
      </c>
      <c r="I693">
        <v>0.1629894388700032</v>
      </c>
      <c r="J693">
        <v>16.64894453153832</v>
      </c>
      <c r="K693">
        <v>2.854044909010567</v>
      </c>
      <c r="L693">
        <v>925.0080340022395</v>
      </c>
      <c r="M693">
        <v>600.2477965642547</v>
      </c>
      <c r="N693">
        <v>489.1608367103544</v>
      </c>
    </row>
    <row r="694" spans="1:14">
      <c r="A694">
        <v>692</v>
      </c>
      <c r="B694">
        <v>51.27174721492131</v>
      </c>
      <c r="C694">
        <v>1754.608991445472</v>
      </c>
      <c r="D694">
        <v>0.6102047572080391</v>
      </c>
      <c r="E694">
        <v>213.5945472711461</v>
      </c>
      <c r="F694">
        <v>14.22121319166313</v>
      </c>
      <c r="G694">
        <v>19268.26986001339</v>
      </c>
      <c r="H694">
        <v>0.2250414875593106</v>
      </c>
      <c r="I694">
        <v>0.1629894390294118</v>
      </c>
      <c r="J694">
        <v>16.64897192291506</v>
      </c>
      <c r="K694">
        <v>2.854044909010567</v>
      </c>
      <c r="L694">
        <v>925.0080340022395</v>
      </c>
      <c r="M694">
        <v>600.247134816407</v>
      </c>
      <c r="N694">
        <v>489.1594611365223</v>
      </c>
    </row>
    <row r="695" spans="1:14">
      <c r="A695">
        <v>693</v>
      </c>
      <c r="B695">
        <v>51.27096824844092</v>
      </c>
      <c r="C695">
        <v>1754.612951202194</v>
      </c>
      <c r="D695">
        <v>0.6102046802945653</v>
      </c>
      <c r="E695">
        <v>213.5952442536985</v>
      </c>
      <c r="F695">
        <v>14.22118109766515</v>
      </c>
      <c r="G695">
        <v>19268.26986001338</v>
      </c>
      <c r="H695">
        <v>0.2250411295212311</v>
      </c>
      <c r="I695">
        <v>0.1629894911226377</v>
      </c>
      <c r="J695">
        <v>16.64894773105606</v>
      </c>
      <c r="K695">
        <v>2.854044909010567</v>
      </c>
      <c r="L695">
        <v>925.0080340022395</v>
      </c>
      <c r="M695">
        <v>600.2476900361984</v>
      </c>
      <c r="N695">
        <v>489.1600690684572</v>
      </c>
    </row>
    <row r="696" spans="1:14">
      <c r="A696">
        <v>694</v>
      </c>
      <c r="B696">
        <v>51.27220289849736</v>
      </c>
      <c r="C696">
        <v>1754.645439860356</v>
      </c>
      <c r="D696">
        <v>0.6102047164723243</v>
      </c>
      <c r="E696">
        <v>213.5984899274402</v>
      </c>
      <c r="F696">
        <v>14.22091778116778</v>
      </c>
      <c r="G696">
        <v>19268.26986001338</v>
      </c>
      <c r="H696">
        <v>0.225041868585124</v>
      </c>
      <c r="I696">
        <v>0.1629897245761418</v>
      </c>
      <c r="J696">
        <v>16.64900790057434</v>
      </c>
      <c r="K696">
        <v>2.854044909010567</v>
      </c>
      <c r="L696">
        <v>925.0080340022395</v>
      </c>
      <c r="M696">
        <v>600.2461062155242</v>
      </c>
      <c r="N696">
        <v>489.1543610438366</v>
      </c>
    </row>
    <row r="697" spans="1:14">
      <c r="A697">
        <v>695</v>
      </c>
      <c r="B697">
        <v>51.27264431297053</v>
      </c>
      <c r="C697">
        <v>1754.651286512843</v>
      </c>
      <c r="D697">
        <v>0.6102047422704086</v>
      </c>
      <c r="E697">
        <v>213.5990025355069</v>
      </c>
      <c r="F697">
        <v>14.22087039581837</v>
      </c>
      <c r="G697">
        <v>19268.26986001339</v>
      </c>
      <c r="H697">
        <v>0.2250421078797128</v>
      </c>
      <c r="I697">
        <v>0.1629897609448983</v>
      </c>
      <c r="J697">
        <v>16.64902620959584</v>
      </c>
      <c r="K697">
        <v>2.854044909010567</v>
      </c>
      <c r="L697">
        <v>925.0080340022395</v>
      </c>
      <c r="M697">
        <v>600.2456437538514</v>
      </c>
      <c r="N697">
        <v>489.1530881516636</v>
      </c>
    </row>
    <row r="698" spans="1:14">
      <c r="A698">
        <v>696</v>
      </c>
      <c r="B698">
        <v>51.27400442173457</v>
      </c>
      <c r="C698">
        <v>1754.63643858672</v>
      </c>
      <c r="D698">
        <v>0.6102048699480135</v>
      </c>
      <c r="E698">
        <v>213.5968945718358</v>
      </c>
      <c r="F698">
        <v>14.22099073438447</v>
      </c>
      <c r="G698">
        <v>19268.26986001338</v>
      </c>
      <c r="H698">
        <v>0.2250426988532814</v>
      </c>
      <c r="I698">
        <v>0.1629896051418271</v>
      </c>
      <c r="J698">
        <v>16.64906397966864</v>
      </c>
      <c r="K698">
        <v>2.854044909010567</v>
      </c>
      <c r="L698">
        <v>925.0080340022395</v>
      </c>
      <c r="M698">
        <v>600.2448169528747</v>
      </c>
      <c r="N698">
        <v>489.1531188370214</v>
      </c>
    </row>
    <row r="699" spans="1:14">
      <c r="A699">
        <v>697</v>
      </c>
      <c r="B699">
        <v>51.27195627843638</v>
      </c>
      <c r="C699">
        <v>1754.629129866621</v>
      </c>
      <c r="D699">
        <v>0.6102047398510846</v>
      </c>
      <c r="E699">
        <v>213.5967401788337</v>
      </c>
      <c r="F699">
        <v>14.22104997040138</v>
      </c>
      <c r="G699">
        <v>19268.26986001338</v>
      </c>
      <c r="H699">
        <v>0.2250416764675644</v>
      </c>
      <c r="I699">
        <v>0.1629895980238567</v>
      </c>
      <c r="J699">
        <v>16.64899030817837</v>
      </c>
      <c r="K699">
        <v>2.854044909010567</v>
      </c>
      <c r="L699">
        <v>925.0080340022395</v>
      </c>
      <c r="M699">
        <v>600.2466024799729</v>
      </c>
      <c r="N699">
        <v>489.1565919495121</v>
      </c>
    </row>
    <row r="700" spans="1:14">
      <c r="A700">
        <v>698</v>
      </c>
      <c r="B700">
        <v>51.27182107103071</v>
      </c>
      <c r="C700">
        <v>1754.731924911022</v>
      </c>
      <c r="D700">
        <v>0.6102044952707614</v>
      </c>
      <c r="E700">
        <v>213.6083162372777</v>
      </c>
      <c r="F700">
        <v>14.22021687821083</v>
      </c>
      <c r="G700">
        <v>19268.26986001337</v>
      </c>
      <c r="H700">
        <v>0.2250420722728906</v>
      </c>
      <c r="I700">
        <v>0.1629904387674515</v>
      </c>
      <c r="J700">
        <v>16.64904392230322</v>
      </c>
      <c r="K700">
        <v>2.854044909010567</v>
      </c>
      <c r="L700">
        <v>925.0080340022395</v>
      </c>
      <c r="M700">
        <v>600.2448354784007</v>
      </c>
      <c r="N700">
        <v>489.1447856924445</v>
      </c>
    </row>
    <row r="701" spans="1:14">
      <c r="A701">
        <v>699</v>
      </c>
      <c r="B701">
        <v>51.27124760023668</v>
      </c>
      <c r="C701">
        <v>1754.720338576339</v>
      </c>
      <c r="D701">
        <v>0.6102044748233113</v>
      </c>
      <c r="E701">
        <v>213.6072023388545</v>
      </c>
      <c r="F701">
        <v>14.22031077362448</v>
      </c>
      <c r="G701">
        <v>19268.26986001338</v>
      </c>
      <c r="H701">
        <v>0.2250417438701479</v>
      </c>
      <c r="I701">
        <v>0.1629903589810126</v>
      </c>
      <c r="J701">
        <v>16.64901792010268</v>
      </c>
      <c r="K701">
        <v>2.854044909010567</v>
      </c>
      <c r="L701">
        <v>925.0080340022395</v>
      </c>
      <c r="M701">
        <v>600.2455085017406</v>
      </c>
      <c r="N701">
        <v>489.1469446406312</v>
      </c>
    </row>
    <row r="702" spans="1:14">
      <c r="A702">
        <v>700</v>
      </c>
      <c r="B702">
        <v>51.27357844666118</v>
      </c>
      <c r="C702">
        <v>1754.743374168596</v>
      </c>
      <c r="D702">
        <v>0.6102046210983724</v>
      </c>
      <c r="E702">
        <v>213.6090322767379</v>
      </c>
      <c r="F702">
        <v>14.22012409488525</v>
      </c>
      <c r="G702">
        <v>19268.26986001337</v>
      </c>
      <c r="H702">
        <v>0.2250429686744093</v>
      </c>
      <c r="I702">
        <v>0.1629904875816357</v>
      </c>
      <c r="J702">
        <v>16.64910988849162</v>
      </c>
      <c r="K702">
        <v>2.854044909010567</v>
      </c>
      <c r="L702">
        <v>925.0080340022395</v>
      </c>
      <c r="M702">
        <v>600.2432153263429</v>
      </c>
      <c r="N702">
        <v>489.140786398154</v>
      </c>
    </row>
    <row r="703" spans="1:14">
      <c r="A703">
        <v>701</v>
      </c>
      <c r="B703">
        <v>51.27204982910919</v>
      </c>
      <c r="C703">
        <v>1754.750111785965</v>
      </c>
      <c r="D703">
        <v>0.6102044731547848</v>
      </c>
      <c r="E703">
        <v>213.6102824133999</v>
      </c>
      <c r="F703">
        <v>14.22006949465788</v>
      </c>
      <c r="G703">
        <v>19268.26986001339</v>
      </c>
      <c r="H703">
        <v>0.2250422640666719</v>
      </c>
      <c r="I703">
        <v>0.1629905810922282</v>
      </c>
      <c r="J703">
        <v>16.64906197011667</v>
      </c>
      <c r="K703">
        <v>2.854044909010567</v>
      </c>
      <c r="L703">
        <v>925.0080340022395</v>
      </c>
      <c r="M703">
        <v>600.2443195318383</v>
      </c>
      <c r="N703">
        <v>489.1423421986386</v>
      </c>
    </row>
    <row r="704" spans="1:14">
      <c r="A704">
        <v>702</v>
      </c>
      <c r="B704">
        <v>51.27290679889509</v>
      </c>
      <c r="C704">
        <v>1754.71354154905</v>
      </c>
      <c r="D704">
        <v>0.6102046267649641</v>
      </c>
      <c r="E704">
        <v>213.6059022377017</v>
      </c>
      <c r="F704">
        <v>14.22036585716837</v>
      </c>
      <c r="G704">
        <v>19268.26986001338</v>
      </c>
      <c r="H704">
        <v>0.2250425126322866</v>
      </c>
      <c r="I704">
        <v>0.1629902614794798</v>
      </c>
      <c r="J704">
        <v>16.6490703084787</v>
      </c>
      <c r="K704">
        <v>2.854044909010567</v>
      </c>
      <c r="L704">
        <v>925.0080340022395</v>
      </c>
      <c r="M704">
        <v>600.2442979465729</v>
      </c>
      <c r="N704">
        <v>489.1453605486271</v>
      </c>
    </row>
    <row r="705" spans="1:14">
      <c r="A705">
        <v>703</v>
      </c>
      <c r="B705">
        <v>51.27254271660657</v>
      </c>
      <c r="C705">
        <v>1754.719362912145</v>
      </c>
      <c r="D705">
        <v>0.6102045828616806</v>
      </c>
      <c r="E705">
        <v>213.606672620269</v>
      </c>
      <c r="F705">
        <v>14.22031868044327</v>
      </c>
      <c r="G705">
        <v>19268.26986001339</v>
      </c>
      <c r="H705">
        <v>0.2250423643568271</v>
      </c>
      <c r="I705">
        <v>0.1629903180264964</v>
      </c>
      <c r="J705">
        <v>16.64906131368591</v>
      </c>
      <c r="K705">
        <v>2.854044909010567</v>
      </c>
      <c r="L705">
        <v>925.0080340022395</v>
      </c>
      <c r="M705">
        <v>600.244482982766</v>
      </c>
      <c r="N705">
        <v>489.1452945691502</v>
      </c>
    </row>
    <row r="706" spans="1:14">
      <c r="A706">
        <v>704</v>
      </c>
      <c r="B706">
        <v>51.27212133862892</v>
      </c>
      <c r="C706">
        <v>1754.72900599558</v>
      </c>
      <c r="D706">
        <v>0.6102045356429172</v>
      </c>
      <c r="E706">
        <v>213.6078919530233</v>
      </c>
      <c r="F706">
        <v>14.22024053292361</v>
      </c>
      <c r="G706">
        <v>19268.26986001339</v>
      </c>
      <c r="H706">
        <v>0.2250422031104937</v>
      </c>
      <c r="I706">
        <v>0.1629904074699533</v>
      </c>
      <c r="J706">
        <v>16.64905242642731</v>
      </c>
      <c r="K706">
        <v>2.854044909010567</v>
      </c>
      <c r="L706">
        <v>925.0080340022395</v>
      </c>
      <c r="M706">
        <v>600.2446483261195</v>
      </c>
      <c r="N706">
        <v>489.14461879877</v>
      </c>
    </row>
    <row r="707" spans="1:14">
      <c r="A707">
        <v>705</v>
      </c>
      <c r="B707">
        <v>51.27214526882226</v>
      </c>
      <c r="C707">
        <v>1754.738371094671</v>
      </c>
      <c r="D707">
        <v>0.6102045024611193</v>
      </c>
      <c r="E707">
        <v>213.6089339117664</v>
      </c>
      <c r="F707">
        <v>14.22016463901037</v>
      </c>
      <c r="G707">
        <v>19268.26986001338</v>
      </c>
      <c r="H707">
        <v>0.2250422580563009</v>
      </c>
      <c r="I707">
        <v>0.1629904829473963</v>
      </c>
      <c r="J707">
        <v>16.64905859070268</v>
      </c>
      <c r="K707">
        <v>2.854044909010567</v>
      </c>
      <c r="L707">
        <v>925.0080340022395</v>
      </c>
      <c r="M707">
        <v>600.2444559657612</v>
      </c>
      <c r="N707">
        <v>489.143643909854</v>
      </c>
    </row>
    <row r="708" spans="1:14">
      <c r="A708">
        <v>706</v>
      </c>
      <c r="B708">
        <v>51.27007198222709</v>
      </c>
      <c r="C708">
        <v>1754.745800917856</v>
      </c>
      <c r="D708">
        <v>0.6102043231843689</v>
      </c>
      <c r="E708">
        <v>213.6104404508519</v>
      </c>
      <c r="F708">
        <v>14.22010442897375</v>
      </c>
      <c r="G708">
        <v>19268.26986001338</v>
      </c>
      <c r="H708">
        <v>0.2250412906934997</v>
      </c>
      <c r="I708">
        <v>0.162990596362334</v>
      </c>
      <c r="J708">
        <v>16.64899243646165</v>
      </c>
      <c r="K708">
        <v>2.854044909010567</v>
      </c>
      <c r="L708">
        <v>925.0080340022395</v>
      </c>
      <c r="M708">
        <v>600.245991165863</v>
      </c>
      <c r="N708">
        <v>489.1455602737998</v>
      </c>
    </row>
    <row r="709" spans="1:14">
      <c r="A709">
        <v>707</v>
      </c>
      <c r="B709">
        <v>51.2714361996534</v>
      </c>
      <c r="C709">
        <v>1754.710599610131</v>
      </c>
      <c r="D709">
        <v>0.6102045110737306</v>
      </c>
      <c r="E709">
        <v>213.6060492672524</v>
      </c>
      <c r="F709">
        <v>14.22038969896187</v>
      </c>
      <c r="G709">
        <v>19268.26986001338</v>
      </c>
      <c r="H709">
        <v>0.2250417901133973</v>
      </c>
      <c r="I709">
        <v>0.162990274967575</v>
      </c>
      <c r="J709">
        <v>16.64901874219904</v>
      </c>
      <c r="K709">
        <v>2.854044909010567</v>
      </c>
      <c r="L709">
        <v>925.0080340022395</v>
      </c>
      <c r="M709">
        <v>600.2455360044609</v>
      </c>
      <c r="N709">
        <v>489.1477204610361</v>
      </c>
    </row>
    <row r="710" spans="1:14">
      <c r="A710">
        <v>708</v>
      </c>
      <c r="B710">
        <v>51.27259409838324</v>
      </c>
      <c r="C710">
        <v>1754.744417881015</v>
      </c>
      <c r="D710">
        <v>0.6102045063627644</v>
      </c>
      <c r="E710">
        <v>213.6094665064504</v>
      </c>
      <c r="F710">
        <v>14.22011563683292</v>
      </c>
      <c r="G710">
        <v>19268.26986001339</v>
      </c>
      <c r="H710">
        <v>0.225042501934292</v>
      </c>
      <c r="I710">
        <v>0.162990520691953</v>
      </c>
      <c r="J710">
        <v>16.64907721518872</v>
      </c>
      <c r="K710">
        <v>2.854044909010567</v>
      </c>
      <c r="L710">
        <v>925.0080340022395</v>
      </c>
      <c r="M710">
        <v>600.2439837762003</v>
      </c>
      <c r="N710">
        <v>489.1423780742271</v>
      </c>
    </row>
    <row r="711" spans="1:14">
      <c r="A711">
        <v>709</v>
      </c>
      <c r="B711">
        <v>51.27077749851351</v>
      </c>
      <c r="C711">
        <v>1754.705527807913</v>
      </c>
      <c r="D711">
        <v>0.6102044792487233</v>
      </c>
      <c r="E711">
        <v>213.605694882256</v>
      </c>
      <c r="F711">
        <v>14.22043080158727</v>
      </c>
      <c r="G711">
        <v>19268.26986001338</v>
      </c>
      <c r="H711">
        <v>0.2250414482482718</v>
      </c>
      <c r="I711">
        <v>0.1629902506185614</v>
      </c>
      <c r="J711">
        <v>16.64899346106095</v>
      </c>
      <c r="K711">
        <v>2.854044909010567</v>
      </c>
      <c r="L711">
        <v>925.0080340022395</v>
      </c>
      <c r="M711">
        <v>600.2461612537427</v>
      </c>
      <c r="N711">
        <v>489.1490736400023</v>
      </c>
    </row>
    <row r="712" spans="1:14">
      <c r="A712">
        <v>710</v>
      </c>
      <c r="B712">
        <v>51.27274641236013</v>
      </c>
      <c r="C712">
        <v>1754.680250448973</v>
      </c>
      <c r="D712">
        <v>0.6102046795290855</v>
      </c>
      <c r="E712">
        <v>213.6022198988159</v>
      </c>
      <c r="F712">
        <v>14.22063565653652</v>
      </c>
      <c r="G712">
        <v>19268.26986001339</v>
      </c>
      <c r="H712">
        <v>0.2250422853141734</v>
      </c>
      <c r="I712">
        <v>0.1629899944495549</v>
      </c>
      <c r="J712">
        <v>16.64904596440477</v>
      </c>
      <c r="K712">
        <v>2.854044909010567</v>
      </c>
      <c r="L712">
        <v>925.0080340022395</v>
      </c>
      <c r="M712">
        <v>600.2450357043939</v>
      </c>
      <c r="N712">
        <v>489.1494192083513</v>
      </c>
    </row>
    <row r="713" spans="1:14">
      <c r="A713">
        <v>711</v>
      </c>
      <c r="B713">
        <v>51.27148499476996</v>
      </c>
      <c r="C713">
        <v>1754.710910208589</v>
      </c>
      <c r="D713">
        <v>0.6102045121073714</v>
      </c>
      <c r="E713">
        <v>213.6060684214394</v>
      </c>
      <c r="F713">
        <v>14.22038718183435</v>
      </c>
      <c r="G713">
        <v>19268.26986001339</v>
      </c>
      <c r="H713">
        <v>0.2250418148328891</v>
      </c>
      <c r="I713">
        <v>0.1629902762733485</v>
      </c>
      <c r="J713">
        <v>16.6490205580068</v>
      </c>
      <c r="K713">
        <v>2.854044909010567</v>
      </c>
      <c r="L713">
        <v>925.0080340022395</v>
      </c>
      <c r="M713">
        <v>600.2454913780761</v>
      </c>
      <c r="N713">
        <v>489.1476042184075</v>
      </c>
    </row>
    <row r="714" spans="1:14">
      <c r="A714">
        <v>712</v>
      </c>
      <c r="B714">
        <v>51.27165649629085</v>
      </c>
      <c r="C714">
        <v>1754.706301604715</v>
      </c>
      <c r="D714">
        <v>0.6102045395372574</v>
      </c>
      <c r="E714">
        <v>213.6054959889231</v>
      </c>
      <c r="F714">
        <v>14.2204245306097</v>
      </c>
      <c r="G714">
        <v>19268.26986001338</v>
      </c>
      <c r="H714">
        <v>0.2250418765395721</v>
      </c>
      <c r="I714">
        <v>0.1629902344131858</v>
      </c>
      <c r="J714">
        <v>16.64902375196372</v>
      </c>
      <c r="K714">
        <v>2.854044909010567</v>
      </c>
      <c r="L714">
        <v>925.0080340022395</v>
      </c>
      <c r="M714">
        <v>600.2454378998381</v>
      </c>
      <c r="N714">
        <v>489.1478681868555</v>
      </c>
    </row>
    <row r="715" spans="1:14">
      <c r="A715">
        <v>713</v>
      </c>
      <c r="B715">
        <v>51.27156423457865</v>
      </c>
      <c r="C715">
        <v>1754.72086073512</v>
      </c>
      <c r="D715">
        <v>0.6102044915863504</v>
      </c>
      <c r="E715">
        <v>213.6071586284234</v>
      </c>
      <c r="F715">
        <v>14.22030654203397</v>
      </c>
      <c r="G715">
        <v>19268.26986001338</v>
      </c>
      <c r="H715">
        <v>0.2250418982912634</v>
      </c>
      <c r="I715">
        <v>0.1629903552243183</v>
      </c>
      <c r="J715">
        <v>16.64902890675649</v>
      </c>
      <c r="K715">
        <v>2.854044909010567</v>
      </c>
      <c r="L715">
        <v>925.0080340022395</v>
      </c>
      <c r="M715">
        <v>600.2452450176102</v>
      </c>
      <c r="N715">
        <v>489.1463961771244</v>
      </c>
    </row>
    <row r="716" spans="1:14">
      <c r="A716">
        <v>714</v>
      </c>
      <c r="B716">
        <v>51.27175728400893</v>
      </c>
      <c r="C716">
        <v>1754.722387613498</v>
      </c>
      <c r="D716">
        <v>0.6102045050270507</v>
      </c>
      <c r="E716">
        <v>213.6072673856578</v>
      </c>
      <c r="F716">
        <v>14.22029416818</v>
      </c>
      <c r="G716">
        <v>19268.26986001338</v>
      </c>
      <c r="H716">
        <v>0.2250419981173523</v>
      </c>
      <c r="I716">
        <v>0.1629903627625825</v>
      </c>
      <c r="J716">
        <v>16.64903631292263</v>
      </c>
      <c r="K716">
        <v>2.854044909010567</v>
      </c>
      <c r="L716">
        <v>925.0080340022395</v>
      </c>
      <c r="M716">
        <v>600.2450618928929</v>
      </c>
      <c r="N716">
        <v>489.1459376296924</v>
      </c>
    </row>
    <row r="717" spans="1:14">
      <c r="A717">
        <v>715</v>
      </c>
      <c r="B717">
        <v>51.27167249228076</v>
      </c>
      <c r="C717">
        <v>1754.711045892779</v>
      </c>
      <c r="D717">
        <v>0.6102045172082549</v>
      </c>
      <c r="E717">
        <v>213.6060215469555</v>
      </c>
      <c r="F717">
        <v>14.22038608223352</v>
      </c>
      <c r="G717">
        <v>19268.26986001337</v>
      </c>
      <c r="H717">
        <v>0.2250419078228329</v>
      </c>
      <c r="I717">
        <v>0.1629902723563366</v>
      </c>
      <c r="J717">
        <v>16.64902708860622</v>
      </c>
      <c r="K717">
        <v>2.854044909010567</v>
      </c>
      <c r="L717">
        <v>925.0080340022395</v>
      </c>
      <c r="M717">
        <v>600.245334836482</v>
      </c>
      <c r="N717">
        <v>489.1475225640813</v>
      </c>
    </row>
    <row r="718" spans="1:14">
      <c r="A718">
        <v>716</v>
      </c>
      <c r="B718">
        <v>51.2712022744919</v>
      </c>
      <c r="C718">
        <v>1754.712181213817</v>
      </c>
      <c r="D718">
        <v>0.6102044800649874</v>
      </c>
      <c r="E718">
        <v>213.6063017522341</v>
      </c>
      <c r="F718">
        <v>14.22037688146336</v>
      </c>
      <c r="G718">
        <v>19268.26986001338</v>
      </c>
      <c r="H718">
        <v>0.2250416856562857</v>
      </c>
      <c r="I718">
        <v>0.1629902936413168</v>
      </c>
      <c r="J718">
        <v>16.64901176387848</v>
      </c>
      <c r="K718">
        <v>2.854044909010567</v>
      </c>
      <c r="L718">
        <v>925.0080340022395</v>
      </c>
      <c r="M718">
        <v>600.2456935268162</v>
      </c>
      <c r="N718">
        <v>489.1479902396836</v>
      </c>
    </row>
    <row r="719" spans="1:14">
      <c r="A719">
        <v>717</v>
      </c>
      <c r="B719">
        <v>51.27183405328143</v>
      </c>
      <c r="C719">
        <v>1754.696589043291</v>
      </c>
      <c r="D719">
        <v>0.6102045653459888</v>
      </c>
      <c r="E719">
        <v>213.6043469026301</v>
      </c>
      <c r="F719">
        <v>14.22050324321881</v>
      </c>
      <c r="G719">
        <v>19268.26986001339</v>
      </c>
      <c r="H719">
        <v>0.2250419214794953</v>
      </c>
      <c r="I719">
        <v>0.1629901504257001</v>
      </c>
      <c r="J719">
        <v>16.64902441749203</v>
      </c>
      <c r="K719">
        <v>2.854044909010567</v>
      </c>
      <c r="L719">
        <v>925.0080340022395</v>
      </c>
      <c r="M719">
        <v>600.2454676340302</v>
      </c>
      <c r="N719">
        <v>489.1490355571797</v>
      </c>
    </row>
    <row r="720" spans="1:14">
      <c r="A720">
        <v>718</v>
      </c>
      <c r="B720">
        <v>51.2722332551437</v>
      </c>
      <c r="C720">
        <v>1754.697610325495</v>
      </c>
      <c r="D720">
        <v>0.6102045969911871</v>
      </c>
      <c r="E720">
        <v>213.604331957937</v>
      </c>
      <c r="F720">
        <v>14.22049496649534</v>
      </c>
      <c r="G720">
        <v>19268.26986001339</v>
      </c>
      <c r="H720">
        <v>0.225042118630626</v>
      </c>
      <c r="I720">
        <v>0.1629901485776555</v>
      </c>
      <c r="J720">
        <v>16.64903854651544</v>
      </c>
      <c r="K720">
        <v>2.854044909010567</v>
      </c>
      <c r="L720">
        <v>925.0080340022395</v>
      </c>
      <c r="M720">
        <v>600.2451274569205</v>
      </c>
      <c r="N720">
        <v>489.1483695137243</v>
      </c>
    </row>
    <row r="721" spans="1:14">
      <c r="A721">
        <v>719</v>
      </c>
      <c r="B721">
        <v>51.27199406209319</v>
      </c>
      <c r="C721">
        <v>1754.710507821818</v>
      </c>
      <c r="D721">
        <v>0.6102045442734277</v>
      </c>
      <c r="E721">
        <v>213.6058557535049</v>
      </c>
      <c r="F721">
        <v>14.22039044282563</v>
      </c>
      <c r="G721">
        <v>19268.26986001337</v>
      </c>
      <c r="H721">
        <v>0.2250420622049164</v>
      </c>
      <c r="I721">
        <v>0.162990259588643</v>
      </c>
      <c r="J721">
        <v>16.64903779157559</v>
      </c>
      <c r="K721">
        <v>2.854044909010567</v>
      </c>
      <c r="L721">
        <v>925.0080340022395</v>
      </c>
      <c r="M721">
        <v>600.2450829882438</v>
      </c>
      <c r="N721">
        <v>489.1473028514421</v>
      </c>
    </row>
    <row r="722" spans="1:14">
      <c r="A722">
        <v>720</v>
      </c>
      <c r="B722">
        <v>51.27220150369693</v>
      </c>
      <c r="C722">
        <v>1754.710955131876</v>
      </c>
      <c r="D722">
        <v>0.6102045596274047</v>
      </c>
      <c r="E722">
        <v>213.6058388081526</v>
      </c>
      <c r="F722">
        <v>14.22038681777066</v>
      </c>
      <c r="G722">
        <v>19268.26986001338</v>
      </c>
      <c r="H722">
        <v>0.2250421640123351</v>
      </c>
      <c r="I722">
        <v>0.1629902579764153</v>
      </c>
      <c r="J722">
        <v>16.6490450659415</v>
      </c>
      <c r="K722">
        <v>2.854044909010567</v>
      </c>
      <c r="L722">
        <v>925.0080340022395</v>
      </c>
      <c r="M722">
        <v>600.2449081679663</v>
      </c>
      <c r="N722">
        <v>489.1469435990904</v>
      </c>
    </row>
    <row r="723" spans="1:14">
      <c r="A723">
        <v>721</v>
      </c>
      <c r="B723">
        <v>51.27265690638615</v>
      </c>
      <c r="C723">
        <v>1754.719116953656</v>
      </c>
      <c r="D723">
        <v>0.6102045831558573</v>
      </c>
      <c r="E723">
        <v>213.6066069864618</v>
      </c>
      <c r="F723">
        <v>14.22032067370138</v>
      </c>
      <c r="G723">
        <v>19268.26986001338</v>
      </c>
      <c r="H723">
        <v>0.2250424198576993</v>
      </c>
      <c r="I723">
        <v>0.1629903129174468</v>
      </c>
      <c r="J723">
        <v>16.64906512219299</v>
      </c>
      <c r="K723">
        <v>2.854044909010567</v>
      </c>
      <c r="L723">
        <v>925.0080340022395</v>
      </c>
      <c r="M723">
        <v>600.2443931091154</v>
      </c>
      <c r="N723">
        <v>489.1453179005708</v>
      </c>
    </row>
    <row r="724" spans="1:14">
      <c r="A724">
        <v>722</v>
      </c>
      <c r="B724">
        <v>51.27244060478365</v>
      </c>
      <c r="C724">
        <v>1754.720627060308</v>
      </c>
      <c r="D724">
        <v>0.6102045614958708</v>
      </c>
      <c r="E724">
        <v>213.6068464624126</v>
      </c>
      <c r="F724">
        <v>14.22030843574138</v>
      </c>
      <c r="G724">
        <v>19268.26986001338</v>
      </c>
      <c r="H724">
        <v>0.2250423224636085</v>
      </c>
      <c r="I724">
        <v>0.1629903307068659</v>
      </c>
      <c r="J724">
        <v>16.64905864569797</v>
      </c>
      <c r="K724">
        <v>2.854044909010567</v>
      </c>
      <c r="L724">
        <v>925.0080340022395</v>
      </c>
      <c r="M724">
        <v>600.2445394937536</v>
      </c>
      <c r="N724">
        <v>489.1454559051505</v>
      </c>
    </row>
    <row r="725" spans="1:14">
      <c r="A725">
        <v>723</v>
      </c>
      <c r="B725">
        <v>51.27356901867834</v>
      </c>
      <c r="C725">
        <v>1754.705041333683</v>
      </c>
      <c r="D725">
        <v>0.6102046841811758</v>
      </c>
      <c r="E725">
        <v>213.6047317684703</v>
      </c>
      <c r="F725">
        <v>14.22043474405793</v>
      </c>
      <c r="G725">
        <v>19268.26986001338</v>
      </c>
      <c r="H725">
        <v>0.2250427970319194</v>
      </c>
      <c r="I725">
        <v>0.1629901749814282</v>
      </c>
      <c r="J725">
        <v>16.64908810961359</v>
      </c>
      <c r="K725">
        <v>2.854044909010567</v>
      </c>
      <c r="L725">
        <v>925.0080340022395</v>
      </c>
      <c r="M725">
        <v>600.2439148459633</v>
      </c>
      <c r="N725">
        <v>489.1457488757162</v>
      </c>
    </row>
    <row r="726" spans="1:14">
      <c r="A726">
        <v>724</v>
      </c>
      <c r="B726">
        <v>51.27436418318238</v>
      </c>
      <c r="C726">
        <v>1754.722814090535</v>
      </c>
      <c r="D726">
        <v>0.6102046952762241</v>
      </c>
      <c r="E726">
        <v>213.6064667828046</v>
      </c>
      <c r="F726">
        <v>14.2202907120051</v>
      </c>
      <c r="G726">
        <v>19268.26986001337</v>
      </c>
      <c r="H726">
        <v>0.2250432616360401</v>
      </c>
      <c r="I726">
        <v>0.16299029930453</v>
      </c>
      <c r="J726">
        <v>16.64912519630465</v>
      </c>
      <c r="K726">
        <v>2.854044909010567</v>
      </c>
      <c r="L726">
        <v>925.0080340022395</v>
      </c>
      <c r="M726">
        <v>600.2429480077207</v>
      </c>
      <c r="N726">
        <v>489.1427303461271</v>
      </c>
    </row>
    <row r="727" spans="1:14">
      <c r="A727">
        <v>725</v>
      </c>
      <c r="B727">
        <v>51.27439913776612</v>
      </c>
      <c r="C727">
        <v>1754.702380681665</v>
      </c>
      <c r="D727">
        <v>0.6102047433095013</v>
      </c>
      <c r="E727">
        <v>213.6041630899345</v>
      </c>
      <c r="F727">
        <v>14.22045630647718</v>
      </c>
      <c r="G727">
        <v>19268.26986001339</v>
      </c>
      <c r="H727">
        <v>0.2250431868667179</v>
      </c>
      <c r="I727">
        <v>0.1629901319728397</v>
      </c>
      <c r="J727">
        <v>16.64911481275841</v>
      </c>
      <c r="K727">
        <v>2.854044909010567</v>
      </c>
      <c r="L727">
        <v>925.0080340022395</v>
      </c>
      <c r="M727">
        <v>600.2432927264589</v>
      </c>
      <c r="N727">
        <v>489.145068516597</v>
      </c>
    </row>
    <row r="728" spans="1:14">
      <c r="A728">
        <v>726</v>
      </c>
      <c r="B728">
        <v>51.27413245344196</v>
      </c>
      <c r="C728">
        <v>1754.694678717623</v>
      </c>
      <c r="D728">
        <v>0.6102047350866047</v>
      </c>
      <c r="E728">
        <v>213.603384933906</v>
      </c>
      <c r="F728">
        <v>14.22051872499618</v>
      </c>
      <c r="G728">
        <v>19268.26986001339</v>
      </c>
      <c r="H728">
        <v>0.2250430246354534</v>
      </c>
      <c r="I728">
        <v>0.1629900759136465</v>
      </c>
      <c r="J728">
        <v>16.64910145429242</v>
      </c>
      <c r="K728">
        <v>2.854044909010567</v>
      </c>
      <c r="L728">
        <v>925.0080340022395</v>
      </c>
      <c r="M728">
        <v>600.2436465650227</v>
      </c>
      <c r="N728">
        <v>489.1464293955764</v>
      </c>
    </row>
    <row r="729" spans="1:14">
      <c r="A729">
        <v>727</v>
      </c>
      <c r="B729">
        <v>51.27456008125117</v>
      </c>
      <c r="C729">
        <v>1754.713985333524</v>
      </c>
      <c r="D729">
        <v>0.6102047285106006</v>
      </c>
      <c r="E729">
        <v>213.6054125639902</v>
      </c>
      <c r="F729">
        <v>14.22036226069759</v>
      </c>
      <c r="G729">
        <v>19268.26986001338</v>
      </c>
      <c r="H729">
        <v>0.2250433168406917</v>
      </c>
      <c r="I729">
        <v>0.1629902223591809</v>
      </c>
      <c r="J729">
        <v>16.64912685520009</v>
      </c>
      <c r="K729">
        <v>2.854044909010567</v>
      </c>
      <c r="L729">
        <v>925.0080340022395</v>
      </c>
      <c r="M729">
        <v>600.2429508678564</v>
      </c>
      <c r="N729">
        <v>489.1435240326861</v>
      </c>
    </row>
    <row r="730" spans="1:14">
      <c r="A730">
        <v>728</v>
      </c>
      <c r="B730">
        <v>51.27495507671201</v>
      </c>
      <c r="C730">
        <v>1754.714122112843</v>
      </c>
      <c r="D730">
        <v>0.6102047607018222</v>
      </c>
      <c r="E730">
        <v>213.6052997144165</v>
      </c>
      <c r="F730">
        <v>14.22036115222559</v>
      </c>
      <c r="G730">
        <v>19268.26986001338</v>
      </c>
      <c r="H730">
        <v>0.225043508055913</v>
      </c>
      <c r="I730">
        <v>0.1629902134034568</v>
      </c>
      <c r="J730">
        <v>16.649140333564</v>
      </c>
      <c r="K730">
        <v>2.854044909010567</v>
      </c>
      <c r="L730">
        <v>925.0080340022395</v>
      </c>
      <c r="M730">
        <v>600.2426301328223</v>
      </c>
      <c r="N730">
        <v>489.1429736642978</v>
      </c>
    </row>
    <row r="731" spans="1:14">
      <c r="A731">
        <v>729</v>
      </c>
      <c r="B731">
        <v>51.27427634264248</v>
      </c>
      <c r="C731">
        <v>1754.716038649081</v>
      </c>
      <c r="D731">
        <v>0.610204699160382</v>
      </c>
      <c r="E731">
        <v>213.6057351248253</v>
      </c>
      <c r="F731">
        <v>14.22034562046041</v>
      </c>
      <c r="G731">
        <v>19268.26986001338</v>
      </c>
      <c r="H731">
        <v>0.2250431889507413</v>
      </c>
      <c r="I731">
        <v>0.1629902463354205</v>
      </c>
      <c r="J731">
        <v>16.64911837528738</v>
      </c>
      <c r="K731">
        <v>2.854044909010567</v>
      </c>
      <c r="L731">
        <v>925.0080340022395</v>
      </c>
      <c r="M731">
        <v>600.2431422948268</v>
      </c>
      <c r="N731">
        <v>489.1436541265414</v>
      </c>
    </row>
    <row r="732" spans="1:14">
      <c r="A732">
        <v>730</v>
      </c>
      <c r="B732">
        <v>51.27535541065254</v>
      </c>
      <c r="C732">
        <v>1754.709231500449</v>
      </c>
      <c r="D732">
        <v>0.6102047984026254</v>
      </c>
      <c r="E732">
        <v>213.6046207931487</v>
      </c>
      <c r="F732">
        <v>14.220400786299</v>
      </c>
      <c r="G732">
        <v>19268.26986001338</v>
      </c>
      <c r="H732">
        <v>0.2250436798158918</v>
      </c>
      <c r="I732">
        <v>0.1629901632873198</v>
      </c>
      <c r="J732">
        <v>16.64915117429585</v>
      </c>
      <c r="K732">
        <v>2.854044909010567</v>
      </c>
      <c r="L732">
        <v>925.0080340022395</v>
      </c>
      <c r="M732">
        <v>600.2423960401396</v>
      </c>
      <c r="N732">
        <v>489.1430611083086</v>
      </c>
    </row>
    <row r="733" spans="1:14">
      <c r="A733">
        <v>731</v>
      </c>
      <c r="B733">
        <v>51.27512667162132</v>
      </c>
      <c r="C733">
        <v>1754.69905092396</v>
      </c>
      <c r="D733">
        <v>0.6102048041226578</v>
      </c>
      <c r="E733">
        <v>213.6035532434745</v>
      </c>
      <c r="F733">
        <v>14.2204832915456</v>
      </c>
      <c r="G733">
        <v>19268.26986001338</v>
      </c>
      <c r="H733">
        <v>0.2250435232712939</v>
      </c>
      <c r="I733">
        <v>0.1629900862564738</v>
      </c>
      <c r="J733">
        <v>16.64913762227319</v>
      </c>
      <c r="K733">
        <v>2.854044909010567</v>
      </c>
      <c r="L733">
        <v>925.0080340022395</v>
      </c>
      <c r="M733">
        <v>600.2427669189821</v>
      </c>
      <c r="N733">
        <v>489.1445101973636</v>
      </c>
    </row>
    <row r="734" spans="1:14">
      <c r="A734">
        <v>732</v>
      </c>
      <c r="B734">
        <v>51.27659357426798</v>
      </c>
      <c r="C734">
        <v>1754.702964227336</v>
      </c>
      <c r="D734">
        <v>0.6102049091378666</v>
      </c>
      <c r="E734">
        <v>213.6035159786567</v>
      </c>
      <c r="F734">
        <v>14.22045157730883</v>
      </c>
      <c r="G734">
        <v>19268.26986001338</v>
      </c>
      <c r="H734">
        <v>0.2250442489795741</v>
      </c>
      <c r="I734">
        <v>0.1629900806804277</v>
      </c>
      <c r="J734">
        <v>16.64918962614961</v>
      </c>
      <c r="K734">
        <v>2.854044909010567</v>
      </c>
      <c r="L734">
        <v>925.0080340022395</v>
      </c>
      <c r="M734">
        <v>600.2415131820749</v>
      </c>
      <c r="N734">
        <v>489.1421093275555</v>
      </c>
    </row>
    <row r="735" spans="1:14">
      <c r="A735">
        <v>733</v>
      </c>
      <c r="B735">
        <v>51.27662147978196</v>
      </c>
      <c r="C735">
        <v>1754.707732200889</v>
      </c>
      <c r="D735">
        <v>0.6102048971141913</v>
      </c>
      <c r="E735">
        <v>213.6040416859924</v>
      </c>
      <c r="F735">
        <v>14.22041293683567</v>
      </c>
      <c r="G735">
        <v>19268.26986001338</v>
      </c>
      <c r="H735">
        <v>0.2250442840403695</v>
      </c>
      <c r="I735">
        <v>0.1629901187732616</v>
      </c>
      <c r="J735">
        <v>16.64919327876607</v>
      </c>
      <c r="K735">
        <v>2.854044909010567</v>
      </c>
      <c r="L735">
        <v>925.0080340022395</v>
      </c>
      <c r="M735">
        <v>600.2414033642918</v>
      </c>
      <c r="N735">
        <v>489.1415416509607</v>
      </c>
    </row>
    <row r="736" spans="1:14">
      <c r="A736">
        <v>734</v>
      </c>
      <c r="B736">
        <v>51.27649288226699</v>
      </c>
      <c r="C736">
        <v>1754.697515263042</v>
      </c>
      <c r="D736">
        <v>0.6102049104398234</v>
      </c>
      <c r="E736">
        <v>213.6029369836403</v>
      </c>
      <c r="F736">
        <v>14.22049573690455</v>
      </c>
      <c r="G736">
        <v>19268.26986001338</v>
      </c>
      <c r="H736">
        <v>0.2250441765283579</v>
      </c>
      <c r="I736">
        <v>0.1629900387913218</v>
      </c>
      <c r="J736">
        <v>16.64918315493891</v>
      </c>
      <c r="K736">
        <v>2.854044909010567</v>
      </c>
      <c r="L736">
        <v>925.0080340022395</v>
      </c>
      <c r="M736">
        <v>600.2416928377828</v>
      </c>
      <c r="N736">
        <v>489.1429410370922</v>
      </c>
    </row>
    <row r="737" spans="1:14">
      <c r="A737">
        <v>735</v>
      </c>
      <c r="B737">
        <v>51.276874525018</v>
      </c>
      <c r="C737">
        <v>1754.707215375158</v>
      </c>
      <c r="D737">
        <v>0.6102049232698917</v>
      </c>
      <c r="E737">
        <v>213.6039020106868</v>
      </c>
      <c r="F737">
        <v>14.22041712526965</v>
      </c>
      <c r="G737">
        <v>19268.26986001339</v>
      </c>
      <c r="H737">
        <v>0.2250444031670993</v>
      </c>
      <c r="I737">
        <v>0.162990108197818</v>
      </c>
      <c r="J737">
        <v>16.64920154075909</v>
      </c>
      <c r="K737">
        <v>2.854044909010567</v>
      </c>
      <c r="L737">
        <v>925.0080340022395</v>
      </c>
      <c r="M737">
        <v>600.2412099622575</v>
      </c>
      <c r="N737">
        <v>489.1411891560064</v>
      </c>
    </row>
    <row r="738" spans="1:14">
      <c r="A738">
        <v>736</v>
      </c>
      <c r="B738">
        <v>51.27743316939409</v>
      </c>
      <c r="C738">
        <v>1754.716588673175</v>
      </c>
      <c r="D738">
        <v>0.6102049520797619</v>
      </c>
      <c r="E738">
        <v>213.6047726757898</v>
      </c>
      <c r="F738">
        <v>14.22034116302679</v>
      </c>
      <c r="G738">
        <v>19268.26986001338</v>
      </c>
      <c r="H738">
        <v>0.2250447141329759</v>
      </c>
      <c r="I738">
        <v>0.1629901703871051</v>
      </c>
      <c r="J738">
        <v>16.64922577978533</v>
      </c>
      <c r="K738">
        <v>2.854044909010567</v>
      </c>
      <c r="L738">
        <v>925.0080340022395</v>
      </c>
      <c r="M738">
        <v>600.2405898378581</v>
      </c>
      <c r="N738">
        <v>489.1392757887306</v>
      </c>
    </row>
    <row r="739" spans="1:14">
      <c r="A739">
        <v>737</v>
      </c>
      <c r="B739">
        <v>51.27756255772969</v>
      </c>
      <c r="C739">
        <v>1754.709537452868</v>
      </c>
      <c r="D739">
        <v>0.6102049795897799</v>
      </c>
      <c r="E739">
        <v>213.6039395301731</v>
      </c>
      <c r="F739">
        <v>14.22039830681968</v>
      </c>
      <c r="G739">
        <v>19268.26986001338</v>
      </c>
      <c r="H739">
        <v>0.2250447451007753</v>
      </c>
      <c r="I739">
        <v>0.1629901096373834</v>
      </c>
      <c r="J739">
        <v>16.64922618831239</v>
      </c>
      <c r="K739">
        <v>2.854044909010567</v>
      </c>
      <c r="L739">
        <v>925.0080340022395</v>
      </c>
      <c r="M739">
        <v>600.2406140189887</v>
      </c>
      <c r="N739">
        <v>489.1399382099784</v>
      </c>
    </row>
    <row r="740" spans="1:14">
      <c r="A740">
        <v>738</v>
      </c>
      <c r="B740">
        <v>51.27827821640494</v>
      </c>
      <c r="C740">
        <v>1754.721928198455</v>
      </c>
      <c r="D740">
        <v>0.6102050054218835</v>
      </c>
      <c r="E740">
        <v>213.605097824331</v>
      </c>
      <c r="F740">
        <v>14.22029789128675</v>
      </c>
      <c r="G740">
        <v>19268.26986001338</v>
      </c>
      <c r="H740">
        <v>0.2250451452620992</v>
      </c>
      <c r="I740">
        <v>0.1629901923922636</v>
      </c>
      <c r="J740">
        <v>16.64925743963614</v>
      </c>
      <c r="K740">
        <v>2.854044909010567</v>
      </c>
      <c r="L740">
        <v>925.0080340022395</v>
      </c>
      <c r="M740">
        <v>600.2398125229789</v>
      </c>
      <c r="N740">
        <v>489.1374616013442</v>
      </c>
    </row>
    <row r="741" spans="1:14">
      <c r="A741">
        <v>739</v>
      </c>
      <c r="B741">
        <v>51.27858474423977</v>
      </c>
      <c r="C741">
        <v>1754.723170309429</v>
      </c>
      <c r="D741">
        <v>0.6102050282427931</v>
      </c>
      <c r="E741">
        <v>213.6051376236169</v>
      </c>
      <c r="F741">
        <v>14.22028782520432</v>
      </c>
      <c r="G741">
        <v>19268.26986001338</v>
      </c>
      <c r="H741">
        <v>0.225045298842261</v>
      </c>
      <c r="I741">
        <v>0.1629901946846299</v>
      </c>
      <c r="J741">
        <v>16.64926855635235</v>
      </c>
      <c r="K741">
        <v>2.854044909010567</v>
      </c>
      <c r="L741">
        <v>925.0080340022395</v>
      </c>
      <c r="M741">
        <v>600.2395427427217</v>
      </c>
      <c r="N741">
        <v>489.1369124028998</v>
      </c>
    </row>
    <row r="742" spans="1:14">
      <c r="A742">
        <v>740</v>
      </c>
      <c r="B742">
        <v>51.27814045371777</v>
      </c>
      <c r="C742">
        <v>1754.726429324008</v>
      </c>
      <c r="D742">
        <v>0.6102049766042461</v>
      </c>
      <c r="E742">
        <v>213.6056464747168</v>
      </c>
      <c r="F742">
        <v>14.22026141417833</v>
      </c>
      <c r="G742">
        <v>19268.26986001338</v>
      </c>
      <c r="H742">
        <v>0.2250451005394748</v>
      </c>
      <c r="I742">
        <v>0.1629902323711709</v>
      </c>
      <c r="J742">
        <v>16.64925539127191</v>
      </c>
      <c r="K742">
        <v>2.854044909010567</v>
      </c>
      <c r="L742">
        <v>925.0080340022395</v>
      </c>
      <c r="M742">
        <v>600.2398389041496</v>
      </c>
      <c r="N742">
        <v>489.1372838799776</v>
      </c>
    </row>
    <row r="743" spans="1:14">
      <c r="A743">
        <v>741</v>
      </c>
      <c r="B743">
        <v>51.27852186198968</v>
      </c>
      <c r="C743">
        <v>1754.715541259906</v>
      </c>
      <c r="D743">
        <v>0.6102050405003189</v>
      </c>
      <c r="E743">
        <v>213.6043022846722</v>
      </c>
      <c r="F743">
        <v>14.22034965133938</v>
      </c>
      <c r="G743">
        <v>19268.26986001338</v>
      </c>
      <c r="H743">
        <v>0.2250452340916561</v>
      </c>
      <c r="I743">
        <v>0.1629901341684085</v>
      </c>
      <c r="J743">
        <v>16.64926209292402</v>
      </c>
      <c r="K743">
        <v>2.854044909010567</v>
      </c>
      <c r="L743">
        <v>925.0080340022395</v>
      </c>
      <c r="M743">
        <v>600.2397329299757</v>
      </c>
      <c r="N743">
        <v>489.13786972645</v>
      </c>
    </row>
    <row r="744" spans="1:14">
      <c r="A744">
        <v>742</v>
      </c>
      <c r="B744">
        <v>51.27934461339441</v>
      </c>
      <c r="C744">
        <v>1754.714525035869</v>
      </c>
      <c r="D744">
        <v>0.6102051054614142</v>
      </c>
      <c r="E744">
        <v>213.6039211194182</v>
      </c>
      <c r="F744">
        <v>14.22035788690189</v>
      </c>
      <c r="G744">
        <v>19268.26986001339</v>
      </c>
      <c r="H744">
        <v>0.2250456267523095</v>
      </c>
      <c r="I744">
        <v>0.1629901048778273</v>
      </c>
      <c r="J744">
        <v>16.64928943862783</v>
      </c>
      <c r="K744">
        <v>2.854044909010567</v>
      </c>
      <c r="L744">
        <v>925.0080340022395</v>
      </c>
      <c r="M744">
        <v>600.2390883051769</v>
      </c>
      <c r="N744">
        <v>489.1369040455181</v>
      </c>
    </row>
    <row r="745" spans="1:14">
      <c r="A745">
        <v>743</v>
      </c>
      <c r="B745">
        <v>51.27925990955635</v>
      </c>
      <c r="C745">
        <v>1754.726073745077</v>
      </c>
      <c r="D745">
        <v>0.6102050698386745</v>
      </c>
      <c r="E745">
        <v>213.6052439819291</v>
      </c>
      <c r="F745">
        <v>14.22026429578215</v>
      </c>
      <c r="G745">
        <v>19268.26986001338</v>
      </c>
      <c r="H745">
        <v>0.2250456380314057</v>
      </c>
      <c r="I745">
        <v>0.1629902010593636</v>
      </c>
      <c r="J745">
        <v>16.64929311470495</v>
      </c>
      <c r="K745">
        <v>2.854044909010567</v>
      </c>
      <c r="L745">
        <v>925.0080340022395</v>
      </c>
      <c r="M745">
        <v>600.2389452372223</v>
      </c>
      <c r="N745">
        <v>489.1357069638333</v>
      </c>
    </row>
    <row r="746" spans="1:14">
      <c r="A746">
        <v>744</v>
      </c>
      <c r="B746">
        <v>51.27927830166639</v>
      </c>
      <c r="C746">
        <v>1754.712588131965</v>
      </c>
      <c r="D746">
        <v>0.6102051172972083</v>
      </c>
      <c r="E746">
        <v>213.6037261739594</v>
      </c>
      <c r="F746">
        <v>14.22037358375554</v>
      </c>
      <c r="G746">
        <v>19268.2698600134</v>
      </c>
      <c r="H746">
        <v>0.2250455847969572</v>
      </c>
      <c r="I746">
        <v>0.1629900909679317</v>
      </c>
      <c r="J746">
        <v>16.64928604299294</v>
      </c>
      <c r="K746">
        <v>2.854044909010567</v>
      </c>
      <c r="L746">
        <v>925.0080340022395</v>
      </c>
      <c r="M746">
        <v>600.239179056722</v>
      </c>
      <c r="N746">
        <v>489.1370824423253</v>
      </c>
    </row>
    <row r="747" spans="1:14">
      <c r="A747">
        <v>745</v>
      </c>
      <c r="B747">
        <v>51.27913221708766</v>
      </c>
      <c r="C747">
        <v>1754.710926976437</v>
      </c>
      <c r="D747">
        <v>0.6102050952790906</v>
      </c>
      <c r="E747">
        <v>213.6035862775793</v>
      </c>
      <c r="F747">
        <v>14.2203870459457</v>
      </c>
      <c r="G747">
        <v>19268.26986001338</v>
      </c>
      <c r="H747">
        <v>0.225045508314001</v>
      </c>
      <c r="I747">
        <v>0.1629900809619141</v>
      </c>
      <c r="J747">
        <v>16.64928020509037</v>
      </c>
      <c r="K747">
        <v>2.854044909010567</v>
      </c>
      <c r="L747">
        <v>925.0080340022395</v>
      </c>
      <c r="M747">
        <v>600.239324786509</v>
      </c>
      <c r="N747">
        <v>489.1376315239721</v>
      </c>
    </row>
    <row r="748" spans="1:14">
      <c r="A748">
        <v>746</v>
      </c>
      <c r="B748">
        <v>51.2802798763126</v>
      </c>
      <c r="C748">
        <v>1754.716749256154</v>
      </c>
      <c r="D748">
        <v>0.6102051730331294</v>
      </c>
      <c r="E748">
        <v>213.6038667459553</v>
      </c>
      <c r="F748">
        <v>14.22033986165166</v>
      </c>
      <c r="G748">
        <v>19268.26986001339</v>
      </c>
      <c r="H748">
        <v>0.225046088577382</v>
      </c>
      <c r="I748">
        <v>0.1629900990761323</v>
      </c>
      <c r="J748">
        <v>16.64932246125005</v>
      </c>
      <c r="K748">
        <v>2.854044909010567</v>
      </c>
      <c r="L748">
        <v>925.0080340022395</v>
      </c>
      <c r="M748">
        <v>600.2382933606774</v>
      </c>
      <c r="N748">
        <v>489.1354392630439</v>
      </c>
    </row>
    <row r="749" spans="1:14">
      <c r="A749">
        <v>747</v>
      </c>
      <c r="B749">
        <v>51.28077145331857</v>
      </c>
      <c r="C749">
        <v>1754.759183984669</v>
      </c>
      <c r="D749">
        <v>0.6102051186628982</v>
      </c>
      <c r="E749">
        <v>213.6084678659894</v>
      </c>
      <c r="F749">
        <v>14.21999597613909</v>
      </c>
      <c r="G749">
        <v>19268.26986001338</v>
      </c>
      <c r="H749">
        <v>0.2250465159766658</v>
      </c>
      <c r="I749">
        <v>0.162990432208069</v>
      </c>
      <c r="J749">
        <v>16.64936315889159</v>
      </c>
      <c r="K749">
        <v>2.854044909010567</v>
      </c>
      <c r="L749">
        <v>925.0080340022395</v>
      </c>
      <c r="M749">
        <v>600.2371231328739</v>
      </c>
      <c r="N749">
        <v>489.1298067531017</v>
      </c>
    </row>
    <row r="750" spans="1:14">
      <c r="A750">
        <v>748</v>
      </c>
      <c r="B750">
        <v>51.28092168210623</v>
      </c>
      <c r="C750">
        <v>1754.770857139247</v>
      </c>
      <c r="D750">
        <v>0.6102051027777338</v>
      </c>
      <c r="E750">
        <v>213.6097284975751</v>
      </c>
      <c r="F750">
        <v>14.21990138133176</v>
      </c>
      <c r="G750">
        <v>19268.26986001338</v>
      </c>
      <c r="H750">
        <v>0.2250466410889016</v>
      </c>
      <c r="I750">
        <v>0.1629905234253194</v>
      </c>
      <c r="J750">
        <v>16.64937487513138</v>
      </c>
      <c r="K750">
        <v>2.854044909010567</v>
      </c>
      <c r="L750">
        <v>925.0080340022395</v>
      </c>
      <c r="M750">
        <v>600.2367886616295</v>
      </c>
      <c r="N750">
        <v>489.1282682672689</v>
      </c>
    </row>
    <row r="751" spans="1:14">
      <c r="A751">
        <v>749</v>
      </c>
      <c r="B751">
        <v>51.28115767632863</v>
      </c>
      <c r="C751">
        <v>1754.779134744411</v>
      </c>
      <c r="D751">
        <v>0.6102050995455303</v>
      </c>
      <c r="E751">
        <v>213.6105809403219</v>
      </c>
      <c r="F751">
        <v>14.21983430352877</v>
      </c>
      <c r="G751">
        <v>19268.26986001339</v>
      </c>
      <c r="H751">
        <v>0.2250467914764817</v>
      </c>
      <c r="I751">
        <v>0.1629905848935607</v>
      </c>
      <c r="J751">
        <v>16.64938752684951</v>
      </c>
      <c r="K751">
        <v>2.854044909010567</v>
      </c>
      <c r="L751">
        <v>925.0080340022395</v>
      </c>
      <c r="M751">
        <v>600.2364484662874</v>
      </c>
      <c r="N751">
        <v>489.1269332963272</v>
      </c>
    </row>
    <row r="752" spans="1:14">
      <c r="A752">
        <v>750</v>
      </c>
      <c r="B752">
        <v>51.28126813404365</v>
      </c>
      <c r="C752">
        <v>1754.766571866766</v>
      </c>
      <c r="D752">
        <v>0.6102051381717321</v>
      </c>
      <c r="E752">
        <v>213.6091352197664</v>
      </c>
      <c r="F752">
        <v>14.21993610740477</v>
      </c>
      <c r="G752">
        <v>19268.26986001339</v>
      </c>
      <c r="H752">
        <v>0.2250467891825663</v>
      </c>
      <c r="I752">
        <v>0.1629904796644717</v>
      </c>
      <c r="J752">
        <v>16.64938421060792</v>
      </c>
      <c r="K752">
        <v>2.854044909010567</v>
      </c>
      <c r="L752">
        <v>925.0080340022395</v>
      </c>
      <c r="M752">
        <v>600.2365875369668</v>
      </c>
      <c r="N752">
        <v>489.1283191258722</v>
      </c>
    </row>
    <row r="753" spans="1:14">
      <c r="A753">
        <v>751</v>
      </c>
      <c r="B753">
        <v>51.28175700506173</v>
      </c>
      <c r="C753">
        <v>1754.761416942029</v>
      </c>
      <c r="D753">
        <v>0.6102051965838931</v>
      </c>
      <c r="E753">
        <v>213.608399478751</v>
      </c>
      <c r="F753">
        <v>14.21997788100412</v>
      </c>
      <c r="G753">
        <v>19268.26986001339</v>
      </c>
      <c r="H753">
        <v>0.2250470000761174</v>
      </c>
      <c r="I753">
        <v>0.1629904254427333</v>
      </c>
      <c r="J753">
        <v>16.64939778791758</v>
      </c>
      <c r="K753">
        <v>2.854044909010567</v>
      </c>
      <c r="L753">
        <v>925.0080340022395</v>
      </c>
      <c r="M753">
        <v>600.2362907317786</v>
      </c>
      <c r="N753">
        <v>489.128076679896</v>
      </c>
    </row>
    <row r="754" spans="1:14">
      <c r="A754">
        <v>752</v>
      </c>
      <c r="B754">
        <v>51.28060138227917</v>
      </c>
      <c r="C754">
        <v>1754.774680291157</v>
      </c>
      <c r="D754">
        <v>0.6102050705277652</v>
      </c>
      <c r="E754">
        <v>213.6102614732268</v>
      </c>
      <c r="F754">
        <v>14.2198704002356</v>
      </c>
      <c r="G754">
        <v>19268.26986001338</v>
      </c>
      <c r="H754">
        <v>0.2250465034974684</v>
      </c>
      <c r="I754">
        <v>0.162990562760277</v>
      </c>
      <c r="J754">
        <v>16.64936616252043</v>
      </c>
      <c r="K754">
        <v>2.854044909010567</v>
      </c>
      <c r="L754">
        <v>925.0080340022395</v>
      </c>
      <c r="M754">
        <v>600.2369772214117</v>
      </c>
      <c r="N754">
        <v>489.1282333793581</v>
      </c>
    </row>
    <row r="755" spans="1:14">
      <c r="A755">
        <v>753</v>
      </c>
      <c r="B755">
        <v>51.28049408770558</v>
      </c>
      <c r="C755">
        <v>1754.777934393477</v>
      </c>
      <c r="D755">
        <v>0.6102050538015258</v>
      </c>
      <c r="E755">
        <v>213.6106610418962</v>
      </c>
      <c r="F755">
        <v>14.21984403056662</v>
      </c>
      <c r="G755">
        <v>19268.2698600134</v>
      </c>
      <c r="H755">
        <v>0.2250464668035367</v>
      </c>
      <c r="I755">
        <v>0.1629905919453045</v>
      </c>
      <c r="J755">
        <v>16.6493643925731</v>
      </c>
      <c r="K755">
        <v>2.854044909010567</v>
      </c>
      <c r="L755">
        <v>925.0080340022395</v>
      </c>
      <c r="M755">
        <v>600.2370035089588</v>
      </c>
      <c r="N755">
        <v>489.1280448311588</v>
      </c>
    </row>
    <row r="756" spans="1:14">
      <c r="A756">
        <v>754</v>
      </c>
      <c r="B756">
        <v>51.28114467391045</v>
      </c>
      <c r="C756">
        <v>1754.777222880151</v>
      </c>
      <c r="D756">
        <v>0.6102051047510321</v>
      </c>
      <c r="E756">
        <v>213.6103703885416</v>
      </c>
      <c r="F756">
        <v>14.21984979631761</v>
      </c>
      <c r="G756">
        <v>19268.26986001338</v>
      </c>
      <c r="H756">
        <v>0.2250467770637535</v>
      </c>
      <c r="I756">
        <v>0.1629905696068676</v>
      </c>
      <c r="J756">
        <v>16.64938603106779</v>
      </c>
      <c r="K756">
        <v>2.854044909010567</v>
      </c>
      <c r="L756">
        <v>925.0080340022395</v>
      </c>
      <c r="M756">
        <v>600.2364931311923</v>
      </c>
      <c r="N756">
        <v>489.1272100588182</v>
      </c>
    </row>
    <row r="757" spans="1:14">
      <c r="A757">
        <v>755</v>
      </c>
      <c r="B757">
        <v>51.28172142806687</v>
      </c>
      <c r="C757">
        <v>1754.785036313423</v>
      </c>
      <c r="D757">
        <v>0.6102051276939964</v>
      </c>
      <c r="E757">
        <v>213.6110593705833</v>
      </c>
      <c r="F757">
        <v>14.21978648038704</v>
      </c>
      <c r="G757">
        <v>19268.26986001338</v>
      </c>
      <c r="H757">
        <v>0.2250470910069293</v>
      </c>
      <c r="I757">
        <v>0.1629906184604032</v>
      </c>
      <c r="J757">
        <v>16.64941005247593</v>
      </c>
      <c r="K757">
        <v>2.854044909010567</v>
      </c>
      <c r="L757">
        <v>925.0080340022395</v>
      </c>
      <c r="M757">
        <v>600.2358849652422</v>
      </c>
      <c r="N757">
        <v>489.1255883192307</v>
      </c>
    </row>
    <row r="758" spans="1:14">
      <c r="A758">
        <v>756</v>
      </c>
      <c r="B758">
        <v>51.28143993445316</v>
      </c>
      <c r="C758">
        <v>1754.780827274547</v>
      </c>
      <c r="D758">
        <v>0.6102051230253815</v>
      </c>
      <c r="E758">
        <v>213.6106791187461</v>
      </c>
      <c r="F758">
        <v>14.2198205881418</v>
      </c>
      <c r="G758">
        <v>19268.26986001338</v>
      </c>
      <c r="H758">
        <v>0.225046935402954</v>
      </c>
      <c r="I758">
        <v>0.1629905914773552</v>
      </c>
      <c r="J758">
        <v>16.64939807951931</v>
      </c>
      <c r="K758">
        <v>2.854044909010567</v>
      </c>
      <c r="L758">
        <v>925.0080340022395</v>
      </c>
      <c r="M758">
        <v>600.2361899534623</v>
      </c>
      <c r="N758">
        <v>489.1263607467309</v>
      </c>
    </row>
    <row r="759" spans="1:14">
      <c r="A759">
        <v>757</v>
      </c>
      <c r="B759">
        <v>51.28191273274217</v>
      </c>
      <c r="C759">
        <v>1754.764768922165</v>
      </c>
      <c r="D759">
        <v>0.610205195877299</v>
      </c>
      <c r="E759">
        <v>213.6087237753221</v>
      </c>
      <c r="F759">
        <v>14.21995071777163</v>
      </c>
      <c r="G759">
        <v>19268.26986001339</v>
      </c>
      <c r="H759">
        <v>0.2250470920960861</v>
      </c>
      <c r="I759">
        <v>0.1629904485495623</v>
      </c>
      <c r="J759">
        <v>16.6494050583641</v>
      </c>
      <c r="K759">
        <v>2.854044909010567</v>
      </c>
      <c r="L759">
        <v>925.0080340022395</v>
      </c>
      <c r="M759">
        <v>600.2361011916594</v>
      </c>
      <c r="N759">
        <v>489.1276546498483</v>
      </c>
    </row>
    <row r="760" spans="1:14">
      <c r="A760">
        <v>758</v>
      </c>
      <c r="B760">
        <v>51.28141867757785</v>
      </c>
      <c r="C760">
        <v>1754.780284449237</v>
      </c>
      <c r="D760">
        <v>0.6102051168679811</v>
      </c>
      <c r="E760">
        <v>213.6106248885804</v>
      </c>
      <c r="F760">
        <v>14.21982498691388</v>
      </c>
      <c r="G760">
        <v>19268.26986001338</v>
      </c>
      <c r="H760">
        <v>0.2250469230693396</v>
      </c>
      <c r="I760">
        <v>0.1629905875434167</v>
      </c>
      <c r="J760">
        <v>16.64939705914058</v>
      </c>
      <c r="K760">
        <v>2.854044909010567</v>
      </c>
      <c r="L760">
        <v>925.0080340022395</v>
      </c>
      <c r="M760">
        <v>600.2362164322365</v>
      </c>
      <c r="N760">
        <v>489.1264939868165</v>
      </c>
    </row>
    <row r="761" spans="1:14">
      <c r="A761">
        <v>759</v>
      </c>
      <c r="B761">
        <v>51.28144268388186</v>
      </c>
      <c r="C761">
        <v>1754.782328765015</v>
      </c>
      <c r="D761">
        <v>0.6102051104239723</v>
      </c>
      <c r="E761">
        <v>213.6108454970959</v>
      </c>
      <c r="F761">
        <v>14.21980842086343</v>
      </c>
      <c r="G761">
        <v>19268.26986001339</v>
      </c>
      <c r="H761">
        <v>0.2250469452618719</v>
      </c>
      <c r="I761">
        <v>0.1629906034089139</v>
      </c>
      <c r="J761">
        <v>16.64939910369135</v>
      </c>
      <c r="K761">
        <v>2.854044909010567</v>
      </c>
      <c r="L761">
        <v>925.0080340022395</v>
      </c>
      <c r="M761">
        <v>600.2361575075473</v>
      </c>
      <c r="N761">
        <v>489.1263637213034</v>
      </c>
    </row>
    <row r="762" spans="1:14">
      <c r="A762">
        <v>760</v>
      </c>
      <c r="B762">
        <v>51.28139627115646</v>
      </c>
      <c r="C762">
        <v>1754.778326961291</v>
      </c>
      <c r="D762">
        <v>0.6102051254745735</v>
      </c>
      <c r="E762">
        <v>213.6104126650737</v>
      </c>
      <c r="F762">
        <v>14.21984084939382</v>
      </c>
      <c r="G762">
        <v>19268.26986001338</v>
      </c>
      <c r="H762">
        <v>0.2250469033097603</v>
      </c>
      <c r="I762">
        <v>0.1629905722041103</v>
      </c>
      <c r="J762">
        <v>16.64939519707306</v>
      </c>
      <c r="K762">
        <v>2.854044909010567</v>
      </c>
      <c r="L762">
        <v>925.0080340022395</v>
      </c>
      <c r="M762">
        <v>600.2362704543879</v>
      </c>
      <c r="N762">
        <v>489.1267289513489</v>
      </c>
    </row>
    <row r="763" spans="1:14">
      <c r="A763">
        <v>761</v>
      </c>
      <c r="B763">
        <v>51.28117137288447</v>
      </c>
      <c r="C763">
        <v>1754.77793823407</v>
      </c>
      <c r="D763">
        <v>0.6102051159528338</v>
      </c>
      <c r="E763">
        <v>213.6104427640246</v>
      </c>
      <c r="F763">
        <v>14.21984399944437</v>
      </c>
      <c r="G763">
        <v>19268.26986001338</v>
      </c>
      <c r="H763">
        <v>0.2250467919456776</v>
      </c>
      <c r="I763">
        <v>0.1629905749167294</v>
      </c>
      <c r="J763">
        <v>16.64938728911977</v>
      </c>
      <c r="K763">
        <v>2.854044909010567</v>
      </c>
      <c r="L763">
        <v>925.0080340022395</v>
      </c>
      <c r="M763">
        <v>600.2364604585914</v>
      </c>
      <c r="N763">
        <v>489.1269609324855</v>
      </c>
    </row>
    <row r="764" spans="1:14">
      <c r="A764">
        <v>762</v>
      </c>
      <c r="B764">
        <v>51.28106777672346</v>
      </c>
      <c r="C764">
        <v>1754.777722838107</v>
      </c>
      <c r="D764">
        <v>0.6102050963898821</v>
      </c>
      <c r="E764">
        <v>213.6104511803912</v>
      </c>
      <c r="F764">
        <v>14.21984574490589</v>
      </c>
      <c r="G764">
        <v>19268.26986001339</v>
      </c>
      <c r="H764">
        <v>0.2250467425873145</v>
      </c>
      <c r="I764">
        <v>0.1629905755933104</v>
      </c>
      <c r="J764">
        <v>16.64938372635273</v>
      </c>
      <c r="K764">
        <v>2.854044909010567</v>
      </c>
      <c r="L764">
        <v>925.0080340022395</v>
      </c>
      <c r="M764">
        <v>600.2365453464397</v>
      </c>
      <c r="N764">
        <v>489.1272941693977</v>
      </c>
    </row>
    <row r="765" spans="1:14">
      <c r="A765">
        <v>763</v>
      </c>
      <c r="B765">
        <v>51.28177187106118</v>
      </c>
      <c r="C765">
        <v>1754.770319635624</v>
      </c>
      <c r="D765">
        <v>0.6102051669041634</v>
      </c>
      <c r="E765">
        <v>213.6093925674352</v>
      </c>
      <c r="F765">
        <v>14.21990573702916</v>
      </c>
      <c r="G765">
        <v>19268.26986001339</v>
      </c>
      <c r="H765">
        <v>0.2250470484715701</v>
      </c>
      <c r="I765">
        <v>0.1629904974057678</v>
      </c>
      <c r="J765">
        <v>16.64940338636807</v>
      </c>
      <c r="K765">
        <v>2.854044909010567</v>
      </c>
      <c r="L765">
        <v>925.0080340022395</v>
      </c>
      <c r="M765">
        <v>600.2361142677616</v>
      </c>
      <c r="N765">
        <v>489.1271553006947</v>
      </c>
    </row>
    <row r="766" spans="1:14">
      <c r="A766">
        <v>764</v>
      </c>
      <c r="B766">
        <v>51.2815405909412</v>
      </c>
      <c r="C766">
        <v>1754.771765872496</v>
      </c>
      <c r="D766">
        <v>0.6102051510254042</v>
      </c>
      <c r="E766">
        <v>213.6096302284253</v>
      </c>
      <c r="F766">
        <v>14.21989401735576</v>
      </c>
      <c r="G766">
        <v>19268.2698600134</v>
      </c>
      <c r="H766">
        <v>0.2250469428170934</v>
      </c>
      <c r="I766">
        <v>0.162990515159806</v>
      </c>
      <c r="J766">
        <v>16.64939633465979</v>
      </c>
      <c r="K766">
        <v>2.854044909010567</v>
      </c>
      <c r="L766">
        <v>925.0080340022395</v>
      </c>
      <c r="M766">
        <v>600.2362750426774</v>
      </c>
      <c r="N766">
        <v>489.1272350942036</v>
      </c>
    </row>
    <row r="767" spans="1:14">
      <c r="A767">
        <v>765</v>
      </c>
      <c r="B767">
        <v>51.28149539142138</v>
      </c>
      <c r="C767">
        <v>1754.769775730294</v>
      </c>
      <c r="D767">
        <v>0.6102051515452691</v>
      </c>
      <c r="E767">
        <v>213.6094216621801</v>
      </c>
      <c r="F767">
        <v>14.21991014460594</v>
      </c>
      <c r="G767">
        <v>19268.26986001338</v>
      </c>
      <c r="H767">
        <v>0.2250469120356526</v>
      </c>
      <c r="I767">
        <v>0.1629905001062034</v>
      </c>
      <c r="J767">
        <v>16.64939367085778</v>
      </c>
      <c r="K767">
        <v>2.854044909010567</v>
      </c>
      <c r="L767">
        <v>925.0080340022395</v>
      </c>
      <c r="M767">
        <v>600.2363478476921</v>
      </c>
      <c r="N767">
        <v>489.1275249909797</v>
      </c>
    </row>
    <row r="768" spans="1:14">
      <c r="A768">
        <v>766</v>
      </c>
      <c r="B768">
        <v>51.28156749876205</v>
      </c>
      <c r="C768">
        <v>1754.785669614785</v>
      </c>
      <c r="D768">
        <v>0.6102051189050202</v>
      </c>
      <c r="E768">
        <v>213.6111810254448</v>
      </c>
      <c r="F768">
        <v>14.21978134847248</v>
      </c>
      <c r="G768">
        <v>19268.26986001337</v>
      </c>
      <c r="H768">
        <v>0.2250470185777359</v>
      </c>
      <c r="I768">
        <v>0.1629906276702164</v>
      </c>
      <c r="J768">
        <v>16.64940513380679</v>
      </c>
      <c r="K768">
        <v>2.854044909010567</v>
      </c>
      <c r="L768">
        <v>925.0080340022395</v>
      </c>
      <c r="M768">
        <v>600.2359989822692</v>
      </c>
      <c r="N768">
        <v>489.1256179111986</v>
      </c>
    </row>
    <row r="769" spans="1:14">
      <c r="A769">
        <v>767</v>
      </c>
      <c r="B769">
        <v>51.28150350517764</v>
      </c>
      <c r="C769">
        <v>1754.786181246319</v>
      </c>
      <c r="D769">
        <v>0.6102051130497517</v>
      </c>
      <c r="E769">
        <v>213.6112591761107</v>
      </c>
      <c r="F769">
        <v>14.2197772025038</v>
      </c>
      <c r="G769">
        <v>19268.26986001338</v>
      </c>
      <c r="H769">
        <v>0.2250469900177688</v>
      </c>
      <c r="I769">
        <v>0.1629906334678795</v>
      </c>
      <c r="J769">
        <v>16.64940325491862</v>
      </c>
      <c r="K769">
        <v>2.854044909010567</v>
      </c>
      <c r="L769">
        <v>925.0080340022395</v>
      </c>
      <c r="M769">
        <v>600.2360411603341</v>
      </c>
      <c r="N769">
        <v>489.1256460285474</v>
      </c>
    </row>
    <row r="770" spans="1:14">
      <c r="A770">
        <v>768</v>
      </c>
      <c r="B770">
        <v>51.28119023926186</v>
      </c>
      <c r="C770">
        <v>1754.788031273476</v>
      </c>
      <c r="D770">
        <v>0.6102050844498467</v>
      </c>
      <c r="E770">
        <v>213.6115685973413</v>
      </c>
      <c r="F770">
        <v>14.21976221096435</v>
      </c>
      <c r="G770">
        <v>19268.26986001339</v>
      </c>
      <c r="H770">
        <v>0.2250468468430977</v>
      </c>
      <c r="I770">
        <v>0.1629906565626904</v>
      </c>
      <c r="J770">
        <v>16.64939365557859</v>
      </c>
      <c r="K770">
        <v>2.854044909010567</v>
      </c>
      <c r="L770">
        <v>925.0080340022395</v>
      </c>
      <c r="M770">
        <v>600.2362602677297</v>
      </c>
      <c r="N770">
        <v>489.125821908201</v>
      </c>
    </row>
    <row r="771" spans="1:14">
      <c r="A771">
        <v>769</v>
      </c>
      <c r="B771">
        <v>51.281538659976</v>
      </c>
      <c r="C771">
        <v>1754.77580516295</v>
      </c>
      <c r="D771">
        <v>0.6102051381708393</v>
      </c>
      <c r="E771">
        <v>213.6100837568081</v>
      </c>
      <c r="F771">
        <v>14.21986128480839</v>
      </c>
      <c r="G771">
        <v>19268.26986001338</v>
      </c>
      <c r="H771">
        <v>0.2250469603849273</v>
      </c>
      <c r="I771">
        <v>0.1629905480580103</v>
      </c>
      <c r="J771">
        <v>16.64939856836196</v>
      </c>
      <c r="K771">
        <v>2.854044909010567</v>
      </c>
      <c r="L771">
        <v>925.0080340022395</v>
      </c>
      <c r="M771">
        <v>600.2362022877179</v>
      </c>
      <c r="N771">
        <v>489.1268067379598</v>
      </c>
    </row>
    <row r="772" spans="1:14">
      <c r="A772">
        <v>770</v>
      </c>
      <c r="B772">
        <v>51.28135417609479</v>
      </c>
      <c r="C772">
        <v>1754.777749295131</v>
      </c>
      <c r="D772">
        <v>0.6102051193014545</v>
      </c>
      <c r="E772">
        <v>213.610361563685</v>
      </c>
      <c r="F772">
        <v>14.21984553051133</v>
      </c>
      <c r="G772">
        <v>19268.26986001338</v>
      </c>
      <c r="H772">
        <v>0.2250468803456301</v>
      </c>
      <c r="I772">
        <v>0.1629905685693996</v>
      </c>
      <c r="J772">
        <v>16.6493934245118</v>
      </c>
      <c r="K772">
        <v>2.854044909010567</v>
      </c>
      <c r="L772">
        <v>925.0080340022395</v>
      </c>
      <c r="M772">
        <v>600.2363150187338</v>
      </c>
      <c r="N772">
        <v>489.1268515658091</v>
      </c>
    </row>
    <row r="773" spans="1:14">
      <c r="A773">
        <v>771</v>
      </c>
      <c r="B773">
        <v>51.28159079057964</v>
      </c>
      <c r="C773">
        <v>1754.788122522754</v>
      </c>
      <c r="D773">
        <v>0.6102051145610097</v>
      </c>
      <c r="E773">
        <v>213.6114486988965</v>
      </c>
      <c r="F773">
        <v>14.21976147153432</v>
      </c>
      <c r="G773">
        <v>19268.26986001339</v>
      </c>
      <c r="H773">
        <v>0.2250470407405612</v>
      </c>
      <c r="I773">
        <v>0.1629906470634</v>
      </c>
      <c r="J773">
        <v>16.64940730658963</v>
      </c>
      <c r="K773">
        <v>2.854044909010567</v>
      </c>
      <c r="L773">
        <v>925.0080340022395</v>
      </c>
      <c r="M773">
        <v>600.2359355806644</v>
      </c>
      <c r="N773">
        <v>489.1252936807994</v>
      </c>
    </row>
    <row r="774" spans="1:14">
      <c r="A774">
        <v>772</v>
      </c>
      <c r="B774">
        <v>51.28200772205691</v>
      </c>
      <c r="C774">
        <v>1754.787915342109</v>
      </c>
      <c r="D774">
        <v>0.6102051459679958</v>
      </c>
      <c r="E774">
        <v>213.6112903007889</v>
      </c>
      <c r="F774">
        <v>14.2197631504035</v>
      </c>
      <c r="G774">
        <v>19268.26986001337</v>
      </c>
      <c r="H774">
        <v>0.2250472407528842</v>
      </c>
      <c r="I774">
        <v>0.1629906347655297</v>
      </c>
      <c r="J774">
        <v>16.6494213195874</v>
      </c>
      <c r="K774">
        <v>2.854044909010567</v>
      </c>
      <c r="L774">
        <v>925.0080340022395</v>
      </c>
      <c r="M774">
        <v>600.2356038627237</v>
      </c>
      <c r="N774">
        <v>489.1247385482005</v>
      </c>
    </row>
    <row r="775" spans="1:14">
      <c r="A775">
        <v>773</v>
      </c>
      <c r="B775">
        <v>51.28161697290237</v>
      </c>
      <c r="C775">
        <v>1754.788619022486</v>
      </c>
      <c r="D775">
        <v>0.6102051124750092</v>
      </c>
      <c r="E775">
        <v>213.6114956182587</v>
      </c>
      <c r="F775">
        <v>14.2197574481963</v>
      </c>
      <c r="G775">
        <v>19268.26986001338</v>
      </c>
      <c r="H775">
        <v>0.225047056035439</v>
      </c>
      <c r="I775">
        <v>0.162990650382862</v>
      </c>
      <c r="J775">
        <v>16.64940849560213</v>
      </c>
      <c r="K775">
        <v>2.854044909010567</v>
      </c>
      <c r="L775">
        <v>925.0080340022395</v>
      </c>
      <c r="M775">
        <v>600.2359047457775</v>
      </c>
      <c r="N775">
        <v>489.1252461590008</v>
      </c>
    </row>
    <row r="776" spans="1:14">
      <c r="A776">
        <v>774</v>
      </c>
      <c r="B776">
        <v>51.28181938555864</v>
      </c>
      <c r="C776">
        <v>1754.791595996648</v>
      </c>
      <c r="D776">
        <v>0.6102051254176921</v>
      </c>
      <c r="E776">
        <v>213.6117640655952</v>
      </c>
      <c r="F776">
        <v>14.21973332461912</v>
      </c>
      <c r="G776">
        <v>19268.26986001338</v>
      </c>
      <c r="H776">
        <v>0.2250471668015888</v>
      </c>
      <c r="I776">
        <v>0.1629906695072086</v>
      </c>
      <c r="J776">
        <v>16.64941703773967</v>
      </c>
      <c r="K776">
        <v>2.854044909010567</v>
      </c>
      <c r="L776">
        <v>925.0080340022395</v>
      </c>
      <c r="M776">
        <v>600.2356877482746</v>
      </c>
      <c r="N776">
        <v>489.1245955636278</v>
      </c>
    </row>
    <row r="777" spans="1:14">
      <c r="A777">
        <v>775</v>
      </c>
      <c r="B777">
        <v>51.28175558735454</v>
      </c>
      <c r="C777">
        <v>1754.79516877575</v>
      </c>
      <c r="D777">
        <v>0.6102051110479555</v>
      </c>
      <c r="E777">
        <v>213.6121855594282</v>
      </c>
      <c r="F777">
        <v>14.21970437311129</v>
      </c>
      <c r="G777">
        <v>19268.26986001338</v>
      </c>
      <c r="H777">
        <v>0.2250471520829789</v>
      </c>
      <c r="I777">
        <v>0.1629907002281538</v>
      </c>
      <c r="J777">
        <v>16.64941689683908</v>
      </c>
      <c r="K777">
        <v>2.854044909010567</v>
      </c>
      <c r="L777">
        <v>925.0080340022395</v>
      </c>
      <c r="M777">
        <v>600.2356738834829</v>
      </c>
      <c r="N777">
        <v>489.1242704609087</v>
      </c>
    </row>
    <row r="778" spans="1:14">
      <c r="A778">
        <v>776</v>
      </c>
      <c r="B778">
        <v>51.28233370588192</v>
      </c>
      <c r="C778">
        <v>1754.791246318519</v>
      </c>
      <c r="D778">
        <v>0.6102051663657964</v>
      </c>
      <c r="E778">
        <v>213.6115577571105</v>
      </c>
      <c r="F778">
        <v>14.21973615819249</v>
      </c>
      <c r="G778">
        <v>19268.26986001338</v>
      </c>
      <c r="H778">
        <v>0.2250474136484789</v>
      </c>
      <c r="I778">
        <v>0.1629906535130456</v>
      </c>
      <c r="J778">
        <v>16.64943430330154</v>
      </c>
      <c r="K778">
        <v>2.854044909010567</v>
      </c>
      <c r="L778">
        <v>925.0080340022395</v>
      </c>
      <c r="M778">
        <v>600.2352794046974</v>
      </c>
      <c r="N778">
        <v>489.1239680737576</v>
      </c>
    </row>
    <row r="779" spans="1:14">
      <c r="A779">
        <v>777</v>
      </c>
      <c r="B779">
        <v>51.28242331995736</v>
      </c>
      <c r="C779">
        <v>1754.797901240198</v>
      </c>
      <c r="D779">
        <v>0.610205161118939</v>
      </c>
      <c r="E779">
        <v>213.6122753831865</v>
      </c>
      <c r="F779">
        <v>14.21968223105343</v>
      </c>
      <c r="G779">
        <v>19268.26986001338</v>
      </c>
      <c r="H779">
        <v>0.2250474865480237</v>
      </c>
      <c r="I779">
        <v>0.1629907054627532</v>
      </c>
      <c r="J779">
        <v>16.64944110145729</v>
      </c>
      <c r="K779">
        <v>2.854044909010567</v>
      </c>
      <c r="L779">
        <v>925.0080340022395</v>
      </c>
      <c r="M779">
        <v>600.2350860590667</v>
      </c>
      <c r="N779">
        <v>489.1230481943223</v>
      </c>
    </row>
    <row r="780" spans="1:14">
      <c r="A780">
        <v>778</v>
      </c>
      <c r="B780">
        <v>51.28249905024393</v>
      </c>
      <c r="C780">
        <v>1754.796371151243</v>
      </c>
      <c r="D780">
        <v>0.6102051665938028</v>
      </c>
      <c r="E780">
        <v>213.6120789363911</v>
      </c>
      <c r="F780">
        <v>14.21969462985883</v>
      </c>
      <c r="G780">
        <v>19268.26986001338</v>
      </c>
      <c r="H780">
        <v>0.2250475165577127</v>
      </c>
      <c r="I780">
        <v>0.1629906910208562</v>
      </c>
      <c r="J780">
        <v>16.64944281947907</v>
      </c>
      <c r="K780">
        <v>2.854044909010567</v>
      </c>
      <c r="L780">
        <v>925.0080340022395</v>
      </c>
      <c r="M780">
        <v>600.2350524592428</v>
      </c>
      <c r="N780">
        <v>489.1231623582153</v>
      </c>
    </row>
    <row r="781" spans="1:14">
      <c r="A781">
        <v>779</v>
      </c>
      <c r="B781">
        <v>51.28246978844833</v>
      </c>
      <c r="C781">
        <v>1754.78898388259</v>
      </c>
      <c r="D781">
        <v>0.6102051818812841</v>
      </c>
      <c r="E781">
        <v>213.6112595885306</v>
      </c>
      <c r="F781">
        <v>14.21975449158885</v>
      </c>
      <c r="G781">
        <v>19268.26986001338</v>
      </c>
      <c r="H781">
        <v>0.2250474694547772</v>
      </c>
      <c r="I781">
        <v>0.1629906315799091</v>
      </c>
      <c r="J781">
        <v>16.64943765690524</v>
      </c>
      <c r="K781">
        <v>2.854044909010567</v>
      </c>
      <c r="L781">
        <v>925.0080340022395</v>
      </c>
      <c r="M781">
        <v>600.2352106021644</v>
      </c>
      <c r="N781">
        <v>489.1240778004162</v>
      </c>
    </row>
    <row r="782" spans="1:14">
      <c r="A782">
        <v>780</v>
      </c>
      <c r="B782">
        <v>51.28228271422633</v>
      </c>
      <c r="C782">
        <v>1754.787138082848</v>
      </c>
      <c r="D782">
        <v>0.610205170600695</v>
      </c>
      <c r="E782">
        <v>213.6111133050341</v>
      </c>
      <c r="F782">
        <v>14.21976944885553</v>
      </c>
      <c r="G782">
        <v>19268.2698600134</v>
      </c>
      <c r="H782">
        <v>0.2250473707950286</v>
      </c>
      <c r="I782">
        <v>0.1629906213276744</v>
      </c>
      <c r="J782">
        <v>16.64943025626297</v>
      </c>
      <c r="K782">
        <v>2.854044909010567</v>
      </c>
      <c r="L782">
        <v>925.0080340022395</v>
      </c>
      <c r="M782">
        <v>600.2353951759869</v>
      </c>
      <c r="N782">
        <v>489.1245345409206</v>
      </c>
    </row>
    <row r="783" spans="1:14">
      <c r="A783">
        <v>781</v>
      </c>
      <c r="B783">
        <v>51.28281706387479</v>
      </c>
      <c r="C783">
        <v>1754.789478453334</v>
      </c>
      <c r="D783">
        <v>0.6102052111616008</v>
      </c>
      <c r="E783">
        <v>213.6112026483022</v>
      </c>
      <c r="F783">
        <v>14.21975048388614</v>
      </c>
      <c r="G783">
        <v>19268.26986001338</v>
      </c>
      <c r="H783">
        <v>0.2250476388084321</v>
      </c>
      <c r="I783">
        <v>0.1629906268083191</v>
      </c>
      <c r="J783">
        <v>16.64944970111032</v>
      </c>
      <c r="K783">
        <v>2.854044909010567</v>
      </c>
      <c r="L783">
        <v>925.0080340022395</v>
      </c>
      <c r="M783">
        <v>600.2349224905672</v>
      </c>
      <c r="N783">
        <v>489.1235081093251</v>
      </c>
    </row>
    <row r="784" spans="1:14">
      <c r="A784">
        <v>782</v>
      </c>
      <c r="B784">
        <v>51.28277776407174</v>
      </c>
      <c r="C784">
        <v>1754.789775818742</v>
      </c>
      <c r="D784">
        <v>0.6102052052829157</v>
      </c>
      <c r="E784">
        <v>213.6112487246972</v>
      </c>
      <c r="F784">
        <v>14.21974807421749</v>
      </c>
      <c r="G784">
        <v>19268.26986001338</v>
      </c>
      <c r="H784">
        <v>0.2250476212394369</v>
      </c>
      <c r="I784">
        <v>0.1629906302207304</v>
      </c>
      <c r="J784">
        <v>16.64944853357073</v>
      </c>
      <c r="K784">
        <v>2.854044909010567</v>
      </c>
      <c r="L784">
        <v>925.0080340022395</v>
      </c>
      <c r="M784">
        <v>600.2349486345307</v>
      </c>
      <c r="N784">
        <v>489.123534744899</v>
      </c>
    </row>
    <row r="785" spans="1:14">
      <c r="A785">
        <v>783</v>
      </c>
      <c r="B785">
        <v>51.28326842868007</v>
      </c>
      <c r="C785">
        <v>1754.792504790993</v>
      </c>
      <c r="D785">
        <v>0.6102052397278309</v>
      </c>
      <c r="E785">
        <v>213.6113956856354</v>
      </c>
      <c r="F785">
        <v>14.21972596032208</v>
      </c>
      <c r="G785">
        <v>19268.26986001339</v>
      </c>
      <c r="H785">
        <v>0.2250478701546136</v>
      </c>
      <c r="I785">
        <v>0.1629906399494953</v>
      </c>
      <c r="J785">
        <v>16.64946672894126</v>
      </c>
      <c r="K785">
        <v>2.854044909010567</v>
      </c>
      <c r="L785">
        <v>925.0080340022395</v>
      </c>
      <c r="M785">
        <v>600.234503678121</v>
      </c>
      <c r="N785">
        <v>489.1225467885469</v>
      </c>
    </row>
    <row r="786" spans="1:14">
      <c r="A786">
        <v>784</v>
      </c>
      <c r="B786">
        <v>51.283078528656</v>
      </c>
      <c r="C786">
        <v>1754.795480311026</v>
      </c>
      <c r="D786">
        <v>0.6102052167378276</v>
      </c>
      <c r="E786">
        <v>213.6117908591252</v>
      </c>
      <c r="F786">
        <v>14.21970184863503</v>
      </c>
      <c r="G786">
        <v>19268.26986001338</v>
      </c>
      <c r="H786">
        <v>0.2250477922792321</v>
      </c>
      <c r="I786">
        <v>0.162990668979356</v>
      </c>
      <c r="J786">
        <v>16.6494619907425</v>
      </c>
      <c r="K786">
        <v>2.854044909010567</v>
      </c>
      <c r="L786">
        <v>925.0080340022395</v>
      </c>
      <c r="M786">
        <v>600.2346017130832</v>
      </c>
      <c r="N786">
        <v>489.1224946541483</v>
      </c>
    </row>
    <row r="787" spans="1:14">
      <c r="A787">
        <v>785</v>
      </c>
      <c r="B787">
        <v>51.28361601322538</v>
      </c>
      <c r="C787">
        <v>1754.789038122379</v>
      </c>
      <c r="D787">
        <v>0.6102052751775744</v>
      </c>
      <c r="E787">
        <v>213.6108940145702</v>
      </c>
      <c r="F787">
        <v>14.21975405206224</v>
      </c>
      <c r="G787">
        <v>19268.26986001338</v>
      </c>
      <c r="H787">
        <v>0.2250480222521082</v>
      </c>
      <c r="I787">
        <v>0.1629906028557121</v>
      </c>
      <c r="J787">
        <v>16.64947655628202</v>
      </c>
      <c r="K787">
        <v>2.854044909010567</v>
      </c>
      <c r="L787">
        <v>925.0080340022395</v>
      </c>
      <c r="M787">
        <v>600.2342870412509</v>
      </c>
      <c r="N787">
        <v>489.1224785212432</v>
      </c>
    </row>
    <row r="788" spans="1:14">
      <c r="A788">
        <v>786</v>
      </c>
      <c r="B788">
        <v>51.28323430135103</v>
      </c>
      <c r="C788">
        <v>1754.799490438578</v>
      </c>
      <c r="D788">
        <v>0.610205219972115</v>
      </c>
      <c r="E788">
        <v>213.6121903433951</v>
      </c>
      <c r="F788">
        <v>14.21966935328814</v>
      </c>
      <c r="G788">
        <v>19268.26986001337</v>
      </c>
      <c r="H788">
        <v>0.225047885184351</v>
      </c>
      <c r="I788">
        <v>0.1629906976986277</v>
      </c>
      <c r="J788">
        <v>16.64946953092816</v>
      </c>
      <c r="K788">
        <v>2.854044909010567</v>
      </c>
      <c r="L788">
        <v>925.0080340022395</v>
      </c>
      <c r="M788">
        <v>600.2344034314959</v>
      </c>
      <c r="N788">
        <v>489.1217940707533</v>
      </c>
    </row>
    <row r="789" spans="1:14">
      <c r="A789">
        <v>787</v>
      </c>
      <c r="B789">
        <v>51.2832732178908</v>
      </c>
      <c r="C789">
        <v>1754.788866015822</v>
      </c>
      <c r="D789">
        <v>0.6102052510023187</v>
      </c>
      <c r="E789">
        <v>213.6109862247064</v>
      </c>
      <c r="F789">
        <v>14.21975544671031</v>
      </c>
      <c r="G789">
        <v>19268.26986001338</v>
      </c>
      <c r="H789">
        <v>0.2250478556677423</v>
      </c>
      <c r="I789">
        <v>0.1629906102490828</v>
      </c>
      <c r="J789">
        <v>16.64946481140394</v>
      </c>
      <c r="K789">
        <v>2.854044909010567</v>
      </c>
      <c r="L789">
        <v>925.0080340022395</v>
      </c>
      <c r="M789">
        <v>600.2345669748188</v>
      </c>
      <c r="N789">
        <v>489.1229174431828</v>
      </c>
    </row>
    <row r="790" spans="1:14">
      <c r="A790">
        <v>788</v>
      </c>
      <c r="B790">
        <v>51.28337111425396</v>
      </c>
      <c r="C790">
        <v>1754.796642855866</v>
      </c>
      <c r="D790">
        <v>0.6102052380301963</v>
      </c>
      <c r="E790">
        <v>213.6118265829053</v>
      </c>
      <c r="F790">
        <v>14.21969242814687</v>
      </c>
      <c r="G790">
        <v>19268.26986001338</v>
      </c>
      <c r="H790">
        <v>0.2250479382754568</v>
      </c>
      <c r="I790">
        <v>0.1629906710341515</v>
      </c>
      <c r="J790">
        <v>16.64947255506597</v>
      </c>
      <c r="K790">
        <v>2.854044909010567</v>
      </c>
      <c r="L790">
        <v>925.0080340022395</v>
      </c>
      <c r="M790">
        <v>600.2343454204695</v>
      </c>
      <c r="N790">
        <v>489.121927692056</v>
      </c>
    </row>
    <row r="791" spans="1:14">
      <c r="A791">
        <v>789</v>
      </c>
      <c r="B791">
        <v>51.28354678838662</v>
      </c>
      <c r="C791">
        <v>1754.789823720088</v>
      </c>
      <c r="D791">
        <v>0.6102052630527781</v>
      </c>
      <c r="E791">
        <v>213.6110040001936</v>
      </c>
      <c r="F791">
        <v>14.21974768605415</v>
      </c>
      <c r="G791">
        <v>19268.26986001338</v>
      </c>
      <c r="H791">
        <v>0.2250479933120813</v>
      </c>
      <c r="I791">
        <v>0.1629906109012774</v>
      </c>
      <c r="J791">
        <v>16.64947469814855</v>
      </c>
      <c r="K791">
        <v>2.854044909010567</v>
      </c>
      <c r="L791">
        <v>925.0080340022395</v>
      </c>
      <c r="M791">
        <v>600.2343269935045</v>
      </c>
      <c r="N791">
        <v>489.1225750554619</v>
      </c>
    </row>
    <row r="792" spans="1:14">
      <c r="A792">
        <v>790</v>
      </c>
      <c r="B792">
        <v>51.28305098635144</v>
      </c>
      <c r="C792">
        <v>1754.794155058188</v>
      </c>
      <c r="D792">
        <v>0.6102052193355861</v>
      </c>
      <c r="E792">
        <v>213.6116513150592</v>
      </c>
      <c r="F792">
        <v>14.21971258761555</v>
      </c>
      <c r="G792">
        <v>19268.26986001338</v>
      </c>
      <c r="H792">
        <v>0.2250477727521704</v>
      </c>
      <c r="I792">
        <v>0.1629906589248885</v>
      </c>
      <c r="J792">
        <v>16.64946029275324</v>
      </c>
      <c r="K792">
        <v>2.854044909010567</v>
      </c>
      <c r="L792">
        <v>925.0080340022395</v>
      </c>
      <c r="M792">
        <v>600.2346485467033</v>
      </c>
      <c r="N792">
        <v>489.1226567229414</v>
      </c>
    </row>
    <row r="793" spans="1:14">
      <c r="A793">
        <v>791</v>
      </c>
      <c r="B793">
        <v>51.28353848702896</v>
      </c>
      <c r="C793">
        <v>1754.797186074651</v>
      </c>
      <c r="D793">
        <v>0.6102052482997774</v>
      </c>
      <c r="E793">
        <v>213.611833254292</v>
      </c>
      <c r="F793">
        <v>14.21968802626835</v>
      </c>
      <c r="G793">
        <v>19268.26986001339</v>
      </c>
      <c r="H793">
        <v>0.2250480213980651</v>
      </c>
      <c r="I793">
        <v>0.1629906711948989</v>
      </c>
      <c r="J793">
        <v>16.64947853764867</v>
      </c>
      <c r="K793">
        <v>2.854044909010567</v>
      </c>
      <c r="L793">
        <v>925.0080340022395</v>
      </c>
      <c r="M793">
        <v>600.2342007964806</v>
      </c>
      <c r="N793">
        <v>489.1216358565903</v>
      </c>
    </row>
    <row r="794" spans="1:14">
      <c r="A794">
        <v>792</v>
      </c>
      <c r="B794">
        <v>51.28329299995681</v>
      </c>
      <c r="C794">
        <v>1754.792367284017</v>
      </c>
      <c r="D794">
        <v>0.6102052417539606</v>
      </c>
      <c r="E794">
        <v>213.6113723081588</v>
      </c>
      <c r="F794">
        <v>14.21972707459153</v>
      </c>
      <c r="G794">
        <v>19268.26986001338</v>
      </c>
      <c r="H794">
        <v>0.2250478813587599</v>
      </c>
      <c r="I794">
        <v>0.1629906382062262</v>
      </c>
      <c r="J794">
        <v>16.64946748143922</v>
      </c>
      <c r="K794">
        <v>2.854044909010567</v>
      </c>
      <c r="L794">
        <v>925.0080340022395</v>
      </c>
      <c r="M794">
        <v>600.2344864498388</v>
      </c>
      <c r="N794">
        <v>489.1225268977263</v>
      </c>
    </row>
    <row r="795" spans="1:14">
      <c r="A795">
        <v>793</v>
      </c>
      <c r="B795">
        <v>51.28323689059767</v>
      </c>
      <c r="C795">
        <v>1754.793908866957</v>
      </c>
      <c r="D795">
        <v>0.6102052358022588</v>
      </c>
      <c r="E795">
        <v>213.6115635040984</v>
      </c>
      <c r="F795">
        <v>14.21971458258973</v>
      </c>
      <c r="G795">
        <v>19268.26986001339</v>
      </c>
      <c r="H795">
        <v>0.225047861132626</v>
      </c>
      <c r="I795">
        <v>0.1629906522064944</v>
      </c>
      <c r="J795">
        <v>16.64946645049618</v>
      </c>
      <c r="K795">
        <v>2.854044909010567</v>
      </c>
      <c r="L795">
        <v>925.0080340022395</v>
      </c>
      <c r="M795">
        <v>600.2345036183928</v>
      </c>
      <c r="N795">
        <v>489.1224132124229</v>
      </c>
    </row>
    <row r="796" spans="1:14">
      <c r="A796">
        <v>794</v>
      </c>
      <c r="B796">
        <v>51.28325117620582</v>
      </c>
      <c r="C796">
        <v>1754.78441759274</v>
      </c>
      <c r="D796">
        <v>0.6102052556998827</v>
      </c>
      <c r="E796">
        <v>213.6104940604561</v>
      </c>
      <c r="F796">
        <v>14.21979149415165</v>
      </c>
      <c r="G796">
        <v>19268.26986001339</v>
      </c>
      <c r="H796">
        <v>0.2250478254920814</v>
      </c>
      <c r="I796">
        <v>0.1629905745212364</v>
      </c>
      <c r="J796">
        <v>16.6494615605626</v>
      </c>
      <c r="K796">
        <v>2.854044909010567</v>
      </c>
      <c r="L796">
        <v>925.0080340022395</v>
      </c>
      <c r="M796">
        <v>600.2346652669116</v>
      </c>
      <c r="N796">
        <v>489.1235101138532</v>
      </c>
    </row>
    <row r="797" spans="1:14">
      <c r="A797">
        <v>795</v>
      </c>
      <c r="B797">
        <v>51.28338039421472</v>
      </c>
      <c r="C797">
        <v>1754.779650230645</v>
      </c>
      <c r="D797">
        <v>0.6102052787057177</v>
      </c>
      <c r="E797">
        <v>213.6099171918405</v>
      </c>
      <c r="F797">
        <v>14.21983012629271</v>
      </c>
      <c r="G797">
        <v>19268.26986001338</v>
      </c>
      <c r="H797">
        <v>0.2250478666128855</v>
      </c>
      <c r="I797">
        <v>0.1629905323810555</v>
      </c>
      <c r="J797">
        <v>16.64946326002902</v>
      </c>
      <c r="K797">
        <v>2.854044909010567</v>
      </c>
      <c r="L797">
        <v>925.0080340022395</v>
      </c>
      <c r="M797">
        <v>600.2346479197139</v>
      </c>
      <c r="N797">
        <v>489.1239050250478</v>
      </c>
    </row>
    <row r="798" spans="1:14">
      <c r="A798">
        <v>796</v>
      </c>
      <c r="B798">
        <v>51.28333630155503</v>
      </c>
      <c r="C798">
        <v>1754.788512965728</v>
      </c>
      <c r="D798">
        <v>0.6102052560083765</v>
      </c>
      <c r="E798">
        <v>213.6109261582682</v>
      </c>
      <c r="F798">
        <v>14.21975830761689</v>
      </c>
      <c r="G798">
        <v>19268.26986001339</v>
      </c>
      <c r="H798">
        <v>0.2250478845023769</v>
      </c>
      <c r="I798">
        <v>0.1629906057654193</v>
      </c>
      <c r="J798">
        <v>16.64946675143592</v>
      </c>
      <c r="K798">
        <v>2.854044909010567</v>
      </c>
      <c r="L798">
        <v>925.0080340022395</v>
      </c>
      <c r="M798">
        <v>600.2345226331176</v>
      </c>
      <c r="N798">
        <v>489.1228734511604</v>
      </c>
    </row>
    <row r="799" spans="1:14">
      <c r="A799">
        <v>797</v>
      </c>
      <c r="B799">
        <v>51.28351386269571</v>
      </c>
      <c r="C799">
        <v>1754.794451202376</v>
      </c>
      <c r="D799">
        <v>0.6102052564837502</v>
      </c>
      <c r="E799">
        <v>213.6115344837631</v>
      </c>
      <c r="F799">
        <v>14.21971018785572</v>
      </c>
      <c r="G799">
        <v>19268.26986001338</v>
      </c>
      <c r="H799">
        <v>0.225047997168299</v>
      </c>
      <c r="I799">
        <v>0.1629906495650566</v>
      </c>
      <c r="J799">
        <v>16.6494761525627</v>
      </c>
      <c r="K799">
        <v>2.854044909010567</v>
      </c>
      <c r="L799">
        <v>925.0080340022395</v>
      </c>
      <c r="M799">
        <v>600.2342706601056</v>
      </c>
      <c r="N799">
        <v>489.1219733627821</v>
      </c>
    </row>
    <row r="800" spans="1:14">
      <c r="A800">
        <v>798</v>
      </c>
      <c r="B800">
        <v>51.28344918808587</v>
      </c>
      <c r="C800">
        <v>1754.79187421525</v>
      </c>
      <c r="D800">
        <v>0.6102052577484753</v>
      </c>
      <c r="E800">
        <v>213.6112663988865</v>
      </c>
      <c r="F800">
        <v>14.21973107010997</v>
      </c>
      <c r="G800">
        <v>19268.26986001339</v>
      </c>
      <c r="H800">
        <v>0.2250479543626439</v>
      </c>
      <c r="I800">
        <v>0.1629906302298464</v>
      </c>
      <c r="J800">
        <v>16.64947249856272</v>
      </c>
      <c r="K800">
        <v>2.854044909010567</v>
      </c>
      <c r="L800">
        <v>925.0080340022395</v>
      </c>
      <c r="M800">
        <v>600.2343698519179</v>
      </c>
      <c r="N800">
        <v>489.1223567970192</v>
      </c>
    </row>
    <row r="801" spans="1:14">
      <c r="A801">
        <v>799</v>
      </c>
      <c r="B801">
        <v>51.28370480359776</v>
      </c>
      <c r="C801">
        <v>1754.795210470495</v>
      </c>
      <c r="D801">
        <v>0.6102052693698549</v>
      </c>
      <c r="E801">
        <v>213.6115575851562</v>
      </c>
      <c r="F801">
        <v>14.21970403524454</v>
      </c>
      <c r="G801">
        <v>19268.26986001338</v>
      </c>
      <c r="H801">
        <v>0.2250480928725056</v>
      </c>
      <c r="I801">
        <v>0.1629906508597713</v>
      </c>
      <c r="J801">
        <v>16.64948306999592</v>
      </c>
      <c r="K801">
        <v>2.854044909010567</v>
      </c>
      <c r="L801">
        <v>925.0080340022395</v>
      </c>
      <c r="M801">
        <v>600.2341027211792</v>
      </c>
      <c r="N801">
        <v>489.1216444893824</v>
      </c>
    </row>
    <row r="802" spans="1:14">
      <c r="A802">
        <v>800</v>
      </c>
      <c r="B802">
        <v>51.28370145870966</v>
      </c>
      <c r="C802">
        <v>1754.793105333226</v>
      </c>
      <c r="D802">
        <v>0.6102052734775879</v>
      </c>
      <c r="E802">
        <v>213.6113224518816</v>
      </c>
      <c r="F802">
        <v>14.21972109391022</v>
      </c>
      <c r="G802">
        <v>19268.26986001338</v>
      </c>
      <c r="H802">
        <v>0.2250480818970602</v>
      </c>
      <c r="I802">
        <v>0.1629906337878</v>
      </c>
      <c r="J802">
        <v>16.6494817690512</v>
      </c>
      <c r="K802">
        <v>2.854044909010567</v>
      </c>
      <c r="L802">
        <v>925.0080340022395</v>
      </c>
      <c r="M802">
        <v>600.2341437056384</v>
      </c>
      <c r="N802">
        <v>489.121903027578</v>
      </c>
    </row>
    <row r="803" spans="1:14">
      <c r="A803">
        <v>801</v>
      </c>
      <c r="B803">
        <v>51.28358267294322</v>
      </c>
      <c r="C803">
        <v>1754.795377884869</v>
      </c>
      <c r="D803">
        <v>0.610205258003466</v>
      </c>
      <c r="E803">
        <v>213.6116159561025</v>
      </c>
      <c r="F803">
        <v>14.21970267862891</v>
      </c>
      <c r="G803">
        <v>19268.26986001339</v>
      </c>
      <c r="H803">
        <v>0.2250480347663192</v>
      </c>
      <c r="I803">
        <v>0.162990655326684</v>
      </c>
      <c r="J803">
        <v>16.64947902234955</v>
      </c>
      <c r="K803">
        <v>2.854044909010567</v>
      </c>
      <c r="L803">
        <v>925.0080340022395</v>
      </c>
      <c r="M803">
        <v>600.2341979408068</v>
      </c>
      <c r="N803">
        <v>489.1217976995976</v>
      </c>
    </row>
    <row r="804" spans="1:14">
      <c r="A804">
        <v>802</v>
      </c>
      <c r="B804">
        <v>51.28375865356876</v>
      </c>
      <c r="C804">
        <v>1754.795797168003</v>
      </c>
      <c r="D804">
        <v>0.6102052714134381</v>
      </c>
      <c r="E804">
        <v>213.6116059143715</v>
      </c>
      <c r="F804">
        <v>14.21969928103615</v>
      </c>
      <c r="G804">
        <v>19268.26986001339</v>
      </c>
      <c r="H804">
        <v>0.2250481215083966</v>
      </c>
      <c r="I804">
        <v>0.162990654260764</v>
      </c>
      <c r="J804">
        <v>16.64948522822171</v>
      </c>
      <c r="K804">
        <v>2.854044909010567</v>
      </c>
      <c r="L804">
        <v>925.0080340022395</v>
      </c>
      <c r="M804">
        <v>600.2340486031662</v>
      </c>
      <c r="N804">
        <v>489.1215068489945</v>
      </c>
    </row>
    <row r="805" spans="1:14">
      <c r="A805">
        <v>803</v>
      </c>
      <c r="B805">
        <v>51.28369806491484</v>
      </c>
      <c r="C805">
        <v>1754.793947471213</v>
      </c>
      <c r="D805">
        <v>0.6102052707037311</v>
      </c>
      <c r="E805">
        <v>213.6114180834397</v>
      </c>
      <c r="F805">
        <v>14.21971426976582</v>
      </c>
      <c r="G805">
        <v>19268.26986001338</v>
      </c>
      <c r="H805">
        <v>0.2250480839545271</v>
      </c>
      <c r="I805">
        <v>0.1629906407418188</v>
      </c>
      <c r="J805">
        <v>16.64948212330054</v>
      </c>
      <c r="K805">
        <v>2.854044909010567</v>
      </c>
      <c r="L805">
        <v>925.0080340022395</v>
      </c>
      <c r="M805">
        <v>600.234131203954</v>
      </c>
      <c r="N805">
        <v>489.1218020740818</v>
      </c>
    </row>
    <row r="806" spans="1:14">
      <c r="A806">
        <v>804</v>
      </c>
      <c r="B806">
        <v>51.28367791559569</v>
      </c>
      <c r="C806">
        <v>1754.798185824218</v>
      </c>
      <c r="D806">
        <v>0.6102052605117233</v>
      </c>
      <c r="E806">
        <v>213.6119001248179</v>
      </c>
      <c r="F806">
        <v>14.21967992497951</v>
      </c>
      <c r="G806">
        <v>19268.26986001339</v>
      </c>
      <c r="H806">
        <v>0.2250480932111063</v>
      </c>
      <c r="I806">
        <v>0.162990675784636</v>
      </c>
      <c r="J806">
        <v>16.64948383963008</v>
      </c>
      <c r="K806">
        <v>2.854044909010567</v>
      </c>
      <c r="L806">
        <v>925.0080340022395</v>
      </c>
      <c r="M806">
        <v>600.2340701362813</v>
      </c>
      <c r="N806">
        <v>489.1213299959544</v>
      </c>
    </row>
    <row r="807" spans="1:14">
      <c r="A807">
        <v>805</v>
      </c>
      <c r="B807">
        <v>51.28382900740085</v>
      </c>
      <c r="C807">
        <v>1754.792651193461</v>
      </c>
      <c r="D807">
        <v>0.6102052863080736</v>
      </c>
      <c r="E807">
        <v>213.6112301934145</v>
      </c>
      <c r="F807">
        <v>14.21972477396941</v>
      </c>
      <c r="G807">
        <v>19268.26986001338</v>
      </c>
      <c r="H807">
        <v>0.2250481412742045</v>
      </c>
      <c r="I807">
        <v>0.1629906268548773</v>
      </c>
      <c r="J807">
        <v>16.64948583537504</v>
      </c>
      <c r="K807">
        <v>2.854044909010567</v>
      </c>
      <c r="L807">
        <v>925.0080340022395</v>
      </c>
      <c r="M807">
        <v>600.2340494435648</v>
      </c>
      <c r="N807">
        <v>489.1217698117006</v>
      </c>
    </row>
    <row r="808" spans="1:14">
      <c r="A808">
        <v>806</v>
      </c>
      <c r="B808">
        <v>51.28382193320129</v>
      </c>
      <c r="C808">
        <v>1754.793042238525</v>
      </c>
      <c r="D808">
        <v>0.6102052844563682</v>
      </c>
      <c r="E808">
        <v>213.6112763159662</v>
      </c>
      <c r="F808">
        <v>14.21972160518935</v>
      </c>
      <c r="G808">
        <v>19268.26986001338</v>
      </c>
      <c r="H808">
        <v>0.2250481396804958</v>
      </c>
      <c r="I808">
        <v>0.1629906302120282</v>
      </c>
      <c r="J808">
        <v>16.64948581953989</v>
      </c>
      <c r="K808">
        <v>2.854044909010567</v>
      </c>
      <c r="L808">
        <v>925.0080340022395</v>
      </c>
      <c r="M808">
        <v>600.2340479028243</v>
      </c>
      <c r="N808">
        <v>489.1217404328505</v>
      </c>
    </row>
    <row r="809" spans="1:14">
      <c r="A809">
        <v>807</v>
      </c>
      <c r="B809">
        <v>51.28397298604164</v>
      </c>
      <c r="C809">
        <v>1754.79061511413</v>
      </c>
      <c r="D809">
        <v>0.6102053038325608</v>
      </c>
      <c r="E809">
        <v>213.6109552392778</v>
      </c>
      <c r="F809">
        <v>14.21974127308186</v>
      </c>
      <c r="G809">
        <v>19268.26986001339</v>
      </c>
      <c r="H809">
        <v>0.2250482013202171</v>
      </c>
      <c r="I809">
        <v>0.1629906066357535</v>
      </c>
      <c r="J809">
        <v>16.64948955634159</v>
      </c>
      <c r="K809">
        <v>2.854044909010567</v>
      </c>
      <c r="L809">
        <v>925.0080340022395</v>
      </c>
      <c r="M809">
        <v>600.2339710752617</v>
      </c>
      <c r="N809">
        <v>489.1217847976552</v>
      </c>
    </row>
    <row r="810" spans="1:14">
      <c r="A810">
        <v>808</v>
      </c>
      <c r="B810">
        <v>51.28417165347669</v>
      </c>
      <c r="C810">
        <v>1754.789810760213</v>
      </c>
      <c r="D810">
        <v>0.6102053190395574</v>
      </c>
      <c r="E810">
        <v>213.6108002481042</v>
      </c>
      <c r="F810">
        <v>14.21974779107309</v>
      </c>
      <c r="G810">
        <v>19268.26986001339</v>
      </c>
      <c r="H810">
        <v>0.2250482939982046</v>
      </c>
      <c r="I810">
        <v>0.162990594963066</v>
      </c>
      <c r="J810">
        <v>16.64949586254345</v>
      </c>
      <c r="K810">
        <v>2.854044909010567</v>
      </c>
      <c r="L810">
        <v>925.0080340022395</v>
      </c>
      <c r="M810">
        <v>600.2338250409522</v>
      </c>
      <c r="N810">
        <v>489.1216553461932</v>
      </c>
    </row>
    <row r="811" spans="1:14">
      <c r="A811">
        <v>809</v>
      </c>
      <c r="B811">
        <v>51.28419089026004</v>
      </c>
      <c r="C811">
        <v>1754.78806243071</v>
      </c>
      <c r="D811">
        <v>0.6102053249341725</v>
      </c>
      <c r="E811">
        <v>213.6105978726682</v>
      </c>
      <c r="F811">
        <v>14.21976195848459</v>
      </c>
      <c r="G811">
        <v>19268.26986001338</v>
      </c>
      <c r="H811">
        <v>0.2250482954303</v>
      </c>
      <c r="I811">
        <v>0.1629905802335329</v>
      </c>
      <c r="J811">
        <v>16.64949552534073</v>
      </c>
      <c r="K811">
        <v>2.854044909010567</v>
      </c>
      <c r="L811">
        <v>925.0080340022395</v>
      </c>
      <c r="M811">
        <v>600.2338414614816</v>
      </c>
      <c r="N811">
        <v>489.1218322261161</v>
      </c>
    </row>
    <row r="812" spans="1:14">
      <c r="A812">
        <v>810</v>
      </c>
      <c r="B812">
        <v>51.28443981586902</v>
      </c>
      <c r="C812">
        <v>1754.790516902205</v>
      </c>
      <c r="D812">
        <v>0.6102053379583362</v>
      </c>
      <c r="E812">
        <v>213.610792450526</v>
      </c>
      <c r="F812">
        <v>14.21974206893079</v>
      </c>
      <c r="G812">
        <v>19268.26986001337</v>
      </c>
      <c r="H812">
        <v>0.2250484265377478</v>
      </c>
      <c r="I812">
        <v>0.162990593876479</v>
      </c>
      <c r="J812">
        <v>16.64950535991308</v>
      </c>
      <c r="K812">
        <v>2.854044909010567</v>
      </c>
      <c r="L812">
        <v>925.0080340022395</v>
      </c>
      <c r="M812">
        <v>600.233596161745</v>
      </c>
      <c r="N812">
        <v>489.1212121392871</v>
      </c>
    </row>
    <row r="813" spans="1:14">
      <c r="A813">
        <v>811</v>
      </c>
      <c r="B813">
        <v>51.28460868376055</v>
      </c>
      <c r="C813">
        <v>1754.79070412691</v>
      </c>
      <c r="D813">
        <v>0.6102053516679631</v>
      </c>
      <c r="E813">
        <v>213.6107586182752</v>
      </c>
      <c r="F813">
        <v>14.21974055177721</v>
      </c>
      <c r="G813">
        <v>19268.26986001339</v>
      </c>
      <c r="H813">
        <v>0.2250485089056376</v>
      </c>
      <c r="I813">
        <v>0.1629905910913276</v>
      </c>
      <c r="J813">
        <v>16.64951120141714</v>
      </c>
      <c r="K813">
        <v>2.854044909010567</v>
      </c>
      <c r="L813">
        <v>925.0080340022395</v>
      </c>
      <c r="M813">
        <v>600.2334566313496</v>
      </c>
      <c r="N813">
        <v>489.1209673195989</v>
      </c>
    </row>
    <row r="814" spans="1:14">
      <c r="A814">
        <v>812</v>
      </c>
      <c r="B814">
        <v>51.28441953542106</v>
      </c>
      <c r="C814">
        <v>1754.79276520933</v>
      </c>
      <c r="D814">
        <v>0.6102053309630613</v>
      </c>
      <c r="E814">
        <v>213.6110512171642</v>
      </c>
      <c r="F814">
        <v>14.21972385005729</v>
      </c>
      <c r="G814">
        <v>19268.26986001338</v>
      </c>
      <c r="H814">
        <v>0.2250484269020603</v>
      </c>
      <c r="I814">
        <v>0.1629906126987866</v>
      </c>
      <c r="J814">
        <v>16.64950594753961</v>
      </c>
      <c r="K814">
        <v>2.854044909010567</v>
      </c>
      <c r="L814">
        <v>925.0080340022395</v>
      </c>
      <c r="M814">
        <v>600.2335713661511</v>
      </c>
      <c r="N814">
        <v>489.1209833844483</v>
      </c>
    </row>
    <row r="815" spans="1:14">
      <c r="A815">
        <v>813</v>
      </c>
      <c r="B815">
        <v>51.2846935795678</v>
      </c>
      <c r="C815">
        <v>1754.79473762313</v>
      </c>
      <c r="D815">
        <v>0.610205347509624</v>
      </c>
      <c r="E815">
        <v>213.6111835628461</v>
      </c>
      <c r="F815">
        <v>14.21970786688904</v>
      </c>
      <c r="G815">
        <v>19268.26986001338</v>
      </c>
      <c r="H815">
        <v>0.2250485679671028</v>
      </c>
      <c r="I815">
        <v>0.1629906217756038</v>
      </c>
      <c r="J815">
        <v>16.64951635994929</v>
      </c>
      <c r="K815">
        <v>2.854044909010567</v>
      </c>
      <c r="L815">
        <v>925.0080340022395</v>
      </c>
      <c r="M815">
        <v>600.2333146280489</v>
      </c>
      <c r="N815">
        <v>489.1203847169273</v>
      </c>
    </row>
    <row r="816" spans="1:14">
      <c r="A816">
        <v>814</v>
      </c>
      <c r="B816">
        <v>51.2849568449275</v>
      </c>
      <c r="C816">
        <v>1754.798735199858</v>
      </c>
      <c r="D816">
        <v>0.6102053588087701</v>
      </c>
      <c r="E816">
        <v>213.6115465981268</v>
      </c>
      <c r="F816">
        <v>14.21967547321784</v>
      </c>
      <c r="G816">
        <v>19268.26986001339</v>
      </c>
      <c r="H816">
        <v>0.2250487129183304</v>
      </c>
      <c r="I816">
        <v>0.1629906476230435</v>
      </c>
      <c r="J816">
        <v>16.64952755421527</v>
      </c>
      <c r="K816">
        <v>2.854044909010567</v>
      </c>
      <c r="L816">
        <v>925.0080340022395</v>
      </c>
      <c r="M816">
        <v>600.2330296095872</v>
      </c>
      <c r="N816">
        <v>489.1195642864392</v>
      </c>
    </row>
    <row r="817" spans="1:14">
      <c r="A817">
        <v>815</v>
      </c>
      <c r="B817">
        <v>51.28511741498392</v>
      </c>
      <c r="C817">
        <v>1754.790987263317</v>
      </c>
      <c r="D817">
        <v>0.6102053880022141</v>
      </c>
      <c r="E817">
        <v>213.6106253389136</v>
      </c>
      <c r="F817">
        <v>14.21973825741493</v>
      </c>
      <c r="G817">
        <v>19268.26986001337</v>
      </c>
      <c r="H817">
        <v>0.2250487555542487</v>
      </c>
      <c r="I817">
        <v>0.1629905804256872</v>
      </c>
      <c r="J817">
        <v>16.64952861059195</v>
      </c>
      <c r="K817">
        <v>2.854044909010567</v>
      </c>
      <c r="L817">
        <v>925.0080340022395</v>
      </c>
      <c r="M817">
        <v>600.2330417970446</v>
      </c>
      <c r="N817">
        <v>489.1202472971174</v>
      </c>
    </row>
    <row r="818" spans="1:14">
      <c r="A818">
        <v>816</v>
      </c>
      <c r="B818">
        <v>51.28498062061295</v>
      </c>
      <c r="C818">
        <v>1754.800506895545</v>
      </c>
      <c r="D818">
        <v>0.6102053568903377</v>
      </c>
      <c r="E818">
        <v>213.6117375799938</v>
      </c>
      <c r="F818">
        <v>14.21966111663564</v>
      </c>
      <c r="G818">
        <v>19268.26986001339</v>
      </c>
      <c r="H818">
        <v>0.2250487324290392</v>
      </c>
      <c r="I818">
        <v>0.1629906614377978</v>
      </c>
      <c r="J818">
        <v>16.64952936900495</v>
      </c>
      <c r="K818">
        <v>2.854044909010567</v>
      </c>
      <c r="L818">
        <v>925.0080340022395</v>
      </c>
      <c r="M818">
        <v>600.2329779774938</v>
      </c>
      <c r="N818">
        <v>489.1193335880363</v>
      </c>
    </row>
    <row r="819" spans="1:14">
      <c r="A819">
        <v>817</v>
      </c>
      <c r="B819">
        <v>51.28481355504469</v>
      </c>
      <c r="C819">
        <v>1754.801492707166</v>
      </c>
      <c r="D819">
        <v>0.6102053392201986</v>
      </c>
      <c r="E819">
        <v>213.6119021464657</v>
      </c>
      <c r="F819">
        <v>14.21965312832059</v>
      </c>
      <c r="G819">
        <v>19268.26986001339</v>
      </c>
      <c r="H819">
        <v>0.2250486566178607</v>
      </c>
      <c r="I819">
        <v>0.1629906736795913</v>
      </c>
      <c r="J819">
        <v>16.64952427684499</v>
      </c>
      <c r="K819">
        <v>2.854044909010567</v>
      </c>
      <c r="L819">
        <v>925.0080340022395</v>
      </c>
      <c r="M819">
        <v>600.2330939763099</v>
      </c>
      <c r="N819">
        <v>489.1194820537999</v>
      </c>
    </row>
    <row r="820" spans="1:14">
      <c r="A820">
        <v>818</v>
      </c>
      <c r="B820">
        <v>51.28499453176383</v>
      </c>
      <c r="C820">
        <v>1754.798782522302</v>
      </c>
      <c r="D820">
        <v>0.6102053621478293</v>
      </c>
      <c r="E820">
        <v>213.6115395999703</v>
      </c>
      <c r="F820">
        <v>14.21967508974948</v>
      </c>
      <c r="G820">
        <v>19268.26986001338</v>
      </c>
      <c r="H820">
        <v>0.2250487314303534</v>
      </c>
      <c r="I820">
        <v>0.1629906470352427</v>
      </c>
      <c r="J820">
        <v>16.64952886724311</v>
      </c>
      <c r="K820">
        <v>2.854044909010567</v>
      </c>
      <c r="L820">
        <v>925.0080340022395</v>
      </c>
      <c r="M820">
        <v>600.2329982014918</v>
      </c>
      <c r="N820">
        <v>489.1195183382572</v>
      </c>
    </row>
    <row r="821" spans="1:14">
      <c r="A821">
        <v>819</v>
      </c>
      <c r="B821">
        <v>51.28510186219218</v>
      </c>
      <c r="C821">
        <v>1754.79729458768</v>
      </c>
      <c r="D821">
        <v>0.6102053747860127</v>
      </c>
      <c r="E821">
        <v>213.6113380413822</v>
      </c>
      <c r="F821">
        <v>14.2196871469523</v>
      </c>
      <c r="G821">
        <v>19268.26986001338</v>
      </c>
      <c r="H821">
        <v>0.2250487762403671</v>
      </c>
      <c r="I821">
        <v>0.1629906322149477</v>
      </c>
      <c r="J821">
        <v>16.64953165145763</v>
      </c>
      <c r="K821">
        <v>2.854044909010567</v>
      </c>
      <c r="L821">
        <v>925.0080340022395</v>
      </c>
      <c r="M821">
        <v>600.2329393740379</v>
      </c>
      <c r="N821">
        <v>489.1195185272811</v>
      </c>
    </row>
    <row r="822" spans="1:14">
      <c r="A822">
        <v>820</v>
      </c>
      <c r="B822">
        <v>51.28495782492208</v>
      </c>
      <c r="C822">
        <v>1754.801112672993</v>
      </c>
      <c r="D822">
        <v>0.6102053539279868</v>
      </c>
      <c r="E822">
        <v>213.6118129286899</v>
      </c>
      <c r="F822">
        <v>14.21965620784572</v>
      </c>
      <c r="G822">
        <v>19268.26986001338</v>
      </c>
      <c r="H822">
        <v>0.2250487241603477</v>
      </c>
      <c r="I822">
        <v>0.1629906669524481</v>
      </c>
      <c r="J822">
        <v>16.64952894011077</v>
      </c>
      <c r="K822">
        <v>2.854044909010567</v>
      </c>
      <c r="L822">
        <v>925.0080340022395</v>
      </c>
      <c r="M822">
        <v>600.2329852641805</v>
      </c>
      <c r="N822">
        <v>489.1192945596297</v>
      </c>
    </row>
    <row r="823" spans="1:14">
      <c r="A823">
        <v>821</v>
      </c>
      <c r="B823">
        <v>51.28496952863723</v>
      </c>
      <c r="C823">
        <v>1754.800344484728</v>
      </c>
      <c r="D823">
        <v>0.6102053547288716</v>
      </c>
      <c r="E823">
        <v>213.6117229322607</v>
      </c>
      <c r="F823">
        <v>14.21966243269806</v>
      </c>
      <c r="G823">
        <v>19268.26986001339</v>
      </c>
      <c r="H823">
        <v>0.2250487263917662</v>
      </c>
      <c r="I823">
        <v>0.1629906603889881</v>
      </c>
      <c r="J823">
        <v>16.64952889964494</v>
      </c>
      <c r="K823">
        <v>2.854044909010567</v>
      </c>
      <c r="L823">
        <v>925.0080340022395</v>
      </c>
      <c r="M823">
        <v>600.2329898129909</v>
      </c>
      <c r="N823">
        <v>489.1193737331097</v>
      </c>
    </row>
    <row r="824" spans="1:14">
      <c r="A824">
        <v>822</v>
      </c>
      <c r="B824">
        <v>51.28492108308154</v>
      </c>
      <c r="C824">
        <v>1754.800873291322</v>
      </c>
      <c r="D824">
        <v>0.6102053521966638</v>
      </c>
      <c r="E824">
        <v>213.6117980261596</v>
      </c>
      <c r="F824">
        <v>14.21965814762425</v>
      </c>
      <c r="G824">
        <v>19268.26986001338</v>
      </c>
      <c r="H824">
        <v>0.2250487053144902</v>
      </c>
      <c r="I824">
        <v>0.1629906659461569</v>
      </c>
      <c r="J824">
        <v>16.64952755653548</v>
      </c>
      <c r="K824">
        <v>2.854044909010567</v>
      </c>
      <c r="L824">
        <v>925.0080340022395</v>
      </c>
      <c r="M824">
        <v>600.2330192986527</v>
      </c>
      <c r="N824">
        <v>489.1193667576279</v>
      </c>
    </row>
    <row r="825" spans="1:14">
      <c r="A825">
        <v>823</v>
      </c>
      <c r="B825">
        <v>51.28516714697295</v>
      </c>
      <c r="C825">
        <v>1754.806967155544</v>
      </c>
      <c r="D825">
        <v>0.6102053564171224</v>
      </c>
      <c r="E825">
        <v>213.612401852659</v>
      </c>
      <c r="F825">
        <v>14.21960876745443</v>
      </c>
      <c r="G825">
        <v>19268.26986001339</v>
      </c>
      <c r="H825">
        <v>0.2250488513148944</v>
      </c>
      <c r="I825">
        <v>0.1629907093111607</v>
      </c>
      <c r="J825">
        <v>16.64953934749534</v>
      </c>
      <c r="K825">
        <v>2.854044909010567</v>
      </c>
      <c r="L825">
        <v>925.0080340022395</v>
      </c>
      <c r="M825">
        <v>600.2327099700037</v>
      </c>
      <c r="N825">
        <v>489.1183206183418</v>
      </c>
    </row>
    <row r="826" spans="1:14">
      <c r="A826">
        <v>824</v>
      </c>
      <c r="B826">
        <v>51.28516856731535</v>
      </c>
      <c r="C826">
        <v>1754.809126021453</v>
      </c>
      <c r="D826">
        <v>0.6102053519736929</v>
      </c>
      <c r="E826">
        <v>213.6126436321325</v>
      </c>
      <c r="F826">
        <v>14.21959127368366</v>
      </c>
      <c r="G826">
        <v>19268.26986001338</v>
      </c>
      <c r="H826">
        <v>0.2250488616116855</v>
      </c>
      <c r="I826">
        <v>0.1629907268687009</v>
      </c>
      <c r="J826">
        <v>16.64954061387699</v>
      </c>
      <c r="K826">
        <v>2.854044909010567</v>
      </c>
      <c r="L826">
        <v>925.0080340022395</v>
      </c>
      <c r="M826">
        <v>600.2326695414514</v>
      </c>
      <c r="N826">
        <v>489.1180593067492</v>
      </c>
    </row>
    <row r="827" spans="1:14">
      <c r="A827">
        <v>825</v>
      </c>
      <c r="B827">
        <v>51.2853984439282</v>
      </c>
      <c r="C827">
        <v>1754.808266833962</v>
      </c>
      <c r="D827">
        <v>0.6102053705438452</v>
      </c>
      <c r="E827">
        <v>213.6124725244118</v>
      </c>
      <c r="F827">
        <v>14.2195982358659</v>
      </c>
      <c r="G827">
        <v>19268.26986001338</v>
      </c>
      <c r="H827">
        <v>0.225048968852036</v>
      </c>
      <c r="I827">
        <v>0.1629907139839494</v>
      </c>
      <c r="J827">
        <v>16.64954793493802</v>
      </c>
      <c r="K827">
        <v>2.854044909010567</v>
      </c>
      <c r="L827">
        <v>925.0080340022395</v>
      </c>
      <c r="M827">
        <v>600.2324997635143</v>
      </c>
      <c r="N827">
        <v>489.1178698607303</v>
      </c>
    </row>
    <row r="828" spans="1:14">
      <c r="A828">
        <v>826</v>
      </c>
      <c r="B828">
        <v>51.2854487189284</v>
      </c>
      <c r="C828">
        <v>1754.807158169623</v>
      </c>
      <c r="D828">
        <v>0.6102053775647768</v>
      </c>
      <c r="E828">
        <v>213.6123318333117</v>
      </c>
      <c r="F828">
        <v>14.21960721962312</v>
      </c>
      <c r="G828">
        <v>19268.26986001339</v>
      </c>
      <c r="H828">
        <v>0.225048988135007</v>
      </c>
      <c r="I828">
        <v>0.1629907036728937</v>
      </c>
      <c r="J828">
        <v>16.649549014007</v>
      </c>
      <c r="K828">
        <v>2.854044909010567</v>
      </c>
      <c r="L828">
        <v>925.0080340022395</v>
      </c>
      <c r="M828">
        <v>600.2324794980096</v>
      </c>
      <c r="N828">
        <v>489.1179307838416</v>
      </c>
    </row>
    <row r="829" spans="1:14">
      <c r="A829">
        <v>827</v>
      </c>
      <c r="B829">
        <v>51.28543420592682</v>
      </c>
      <c r="C829">
        <v>1754.811981264113</v>
      </c>
      <c r="D829">
        <v>0.6102053626618946</v>
      </c>
      <c r="E829">
        <v>213.6128774229416</v>
      </c>
      <c r="F829">
        <v>14.21956813708325</v>
      </c>
      <c r="G829">
        <v>19268.26986001338</v>
      </c>
      <c r="H829">
        <v>0.225049003075372</v>
      </c>
      <c r="I829">
        <v>0.1629907432864934</v>
      </c>
      <c r="J829">
        <v>16.64955126195773</v>
      </c>
      <c r="K829">
        <v>2.854044909010567</v>
      </c>
      <c r="L829">
        <v>925.0080340022395</v>
      </c>
      <c r="M829">
        <v>600.2324026879435</v>
      </c>
      <c r="N829">
        <v>489.117419839867</v>
      </c>
    </row>
    <row r="830" spans="1:14">
      <c r="A830">
        <v>828</v>
      </c>
      <c r="B830">
        <v>51.28533831032826</v>
      </c>
      <c r="C830">
        <v>1754.810017962959</v>
      </c>
      <c r="D830">
        <v>0.6102053619497901</v>
      </c>
      <c r="E830">
        <v>213.6126885468945</v>
      </c>
      <c r="F830">
        <v>14.21958404609576</v>
      </c>
      <c r="G830">
        <v>19268.26986001338</v>
      </c>
      <c r="H830">
        <v>0.2250489476069838</v>
      </c>
      <c r="I830">
        <v>0.1629907297911528</v>
      </c>
      <c r="J830">
        <v>16.64954688158856</v>
      </c>
      <c r="K830">
        <v>2.854044909010567</v>
      </c>
      <c r="L830">
        <v>925.0080340022395</v>
      </c>
      <c r="M830">
        <v>600.2325163824048</v>
      </c>
      <c r="N830">
        <v>489.117738094189</v>
      </c>
    </row>
    <row r="831" spans="1:14">
      <c r="A831">
        <v>829</v>
      </c>
      <c r="B831">
        <v>51.2854917141902</v>
      </c>
      <c r="C831">
        <v>1754.808863284276</v>
      </c>
      <c r="D831">
        <v>0.610205378383097</v>
      </c>
      <c r="E831">
        <v>213.6125094238172</v>
      </c>
      <c r="F831">
        <v>14.21959340269916</v>
      </c>
      <c r="G831">
        <v>19268.26986001339</v>
      </c>
      <c r="H831">
        <v>0.2250490161391846</v>
      </c>
      <c r="I831">
        <v>0.1629907165127196</v>
      </c>
      <c r="J831">
        <v>16.64955141706232</v>
      </c>
      <c r="K831">
        <v>2.854044909010567</v>
      </c>
      <c r="L831">
        <v>925.0080340022395</v>
      </c>
      <c r="M831">
        <v>600.2324143610882</v>
      </c>
      <c r="N831">
        <v>489.1176353509805</v>
      </c>
    </row>
    <row r="832" spans="1:14">
      <c r="A832">
        <v>830</v>
      </c>
      <c r="B832">
        <v>51.28529229467266</v>
      </c>
      <c r="C832">
        <v>1754.80809888318</v>
      </c>
      <c r="D832">
        <v>0.6102053622766569</v>
      </c>
      <c r="E832">
        <v>213.612488145217</v>
      </c>
      <c r="F832">
        <v>14.21959959680824</v>
      </c>
      <c r="G832">
        <v>19268.26986001338</v>
      </c>
      <c r="H832">
        <v>0.225048916861647</v>
      </c>
      <c r="I832">
        <v>0.1629907153246174</v>
      </c>
      <c r="J832">
        <v>16.64954423581705</v>
      </c>
      <c r="K832">
        <v>2.854044909010567</v>
      </c>
      <c r="L832">
        <v>925.0080340022395</v>
      </c>
      <c r="M832">
        <v>600.2325883700586</v>
      </c>
      <c r="N832">
        <v>489.1180304621481</v>
      </c>
    </row>
    <row r="833" spans="1:14">
      <c r="A833">
        <v>831</v>
      </c>
      <c r="B833">
        <v>51.28571368209396</v>
      </c>
      <c r="C833">
        <v>1754.810265982414</v>
      </c>
      <c r="D833">
        <v>0.6102053907772669</v>
      </c>
      <c r="E833">
        <v>213.6125944554382</v>
      </c>
      <c r="F833">
        <v>14.21958203634373</v>
      </c>
      <c r="G833">
        <v>19268.26986001338</v>
      </c>
      <c r="H833">
        <v>0.2250491299802539</v>
      </c>
      <c r="I833">
        <v>0.1629907222214119</v>
      </c>
      <c r="J833">
        <v>16.6495597650921</v>
      </c>
      <c r="K833">
        <v>2.854044909010567</v>
      </c>
      <c r="L833">
        <v>925.0080340022395</v>
      </c>
      <c r="M833">
        <v>600.2322092465985</v>
      </c>
      <c r="N833">
        <v>489.1172184681471</v>
      </c>
    </row>
    <row r="834" spans="1:14">
      <c r="A834">
        <v>832</v>
      </c>
      <c r="B834">
        <v>51.28577005139702</v>
      </c>
      <c r="C834">
        <v>1754.812034868988</v>
      </c>
      <c r="D834">
        <v>0.6102053885881997</v>
      </c>
      <c r="E834">
        <v>213.612774360404</v>
      </c>
      <c r="F834">
        <v>14.21956770271298</v>
      </c>
      <c r="G834">
        <v>19268.26986001339</v>
      </c>
      <c r="H834">
        <v>0.2250491654873836</v>
      </c>
      <c r="I834">
        <v>0.1629907351428153</v>
      </c>
      <c r="J834">
        <v>16.64956269623544</v>
      </c>
      <c r="K834">
        <v>2.854044909010567</v>
      </c>
      <c r="L834">
        <v>925.0080340022395</v>
      </c>
      <c r="M834">
        <v>600.2321309694894</v>
      </c>
      <c r="N834">
        <v>489.1169756282642</v>
      </c>
    </row>
    <row r="835" spans="1:14">
      <c r="A835">
        <v>833</v>
      </c>
      <c r="B835">
        <v>51.28575818613898</v>
      </c>
      <c r="C835">
        <v>1754.813343602889</v>
      </c>
      <c r="D835">
        <v>0.6102053868187239</v>
      </c>
      <c r="E835">
        <v>213.6129252285364</v>
      </c>
      <c r="F835">
        <v>14.21955709780712</v>
      </c>
      <c r="G835">
        <v>19268.26986001338</v>
      </c>
      <c r="H835">
        <v>0.2250491653314003</v>
      </c>
      <c r="I835">
        <v>0.162990746145179</v>
      </c>
      <c r="J835">
        <v>16.64956302011781</v>
      </c>
      <c r="K835">
        <v>2.854044909010567</v>
      </c>
      <c r="L835">
        <v>925.0080340022395</v>
      </c>
      <c r="M835">
        <v>600.2321171165239</v>
      </c>
      <c r="N835">
        <v>489.1168067822497</v>
      </c>
    </row>
    <row r="836" spans="1:14">
      <c r="A836">
        <v>834</v>
      </c>
      <c r="B836">
        <v>51.28573007486788</v>
      </c>
      <c r="C836">
        <v>1754.812521220437</v>
      </c>
      <c r="D836">
        <v>0.6102053865636746</v>
      </c>
      <c r="E836">
        <v>213.6128420892368</v>
      </c>
      <c r="F836">
        <v>14.21956376171798</v>
      </c>
      <c r="G836">
        <v>19268.26986001339</v>
      </c>
      <c r="H836">
        <v>0.2250491480835425</v>
      </c>
      <c r="I836">
        <v>0.1629907401632123</v>
      </c>
      <c r="J836">
        <v>16.64956160175736</v>
      </c>
      <c r="K836">
        <v>2.854044909010567</v>
      </c>
      <c r="L836">
        <v>925.0080340022395</v>
      </c>
      <c r="M836">
        <v>600.232154761901</v>
      </c>
      <c r="N836">
        <v>489.1169410870936</v>
      </c>
    </row>
    <row r="837" spans="1:14">
      <c r="A837">
        <v>835</v>
      </c>
      <c r="B837">
        <v>51.2856578562735</v>
      </c>
      <c r="C837">
        <v>1754.813974320889</v>
      </c>
      <c r="D837">
        <v>0.6102053770636989</v>
      </c>
      <c r="E837">
        <v>213.6130284702615</v>
      </c>
      <c r="F837">
        <v>14.21955198699153</v>
      </c>
      <c r="G837">
        <v>19268.26986001338</v>
      </c>
      <c r="H837">
        <v>0.2250491198676995</v>
      </c>
      <c r="I837">
        <v>0.1629907538269526</v>
      </c>
      <c r="J837">
        <v>16.64955997838076</v>
      </c>
      <c r="K837">
        <v>2.854044909010567</v>
      </c>
      <c r="L837">
        <v>925.0080340022395</v>
      </c>
      <c r="M837">
        <v>600.2321862433104</v>
      </c>
      <c r="N837">
        <v>489.1168793134587</v>
      </c>
    </row>
    <row r="838" spans="1:14">
      <c r="A838">
        <v>836</v>
      </c>
      <c r="B838">
        <v>51.28589590346257</v>
      </c>
      <c r="C838">
        <v>1754.809029077964</v>
      </c>
      <c r="D838">
        <v>0.6102054078573949</v>
      </c>
      <c r="E838">
        <v>213.6123966106156</v>
      </c>
      <c r="F838">
        <v>14.2195920592374</v>
      </c>
      <c r="G838">
        <v>19268.26986001338</v>
      </c>
      <c r="H838">
        <v>0.2250492122701702</v>
      </c>
      <c r="I838">
        <v>0.1629907075086403</v>
      </c>
      <c r="J838">
        <v>16.64956524283183</v>
      </c>
      <c r="K838">
        <v>2.854044909010567</v>
      </c>
      <c r="L838">
        <v>925.0080340022395</v>
      </c>
      <c r="M838">
        <v>600.2320851643061</v>
      </c>
      <c r="N838">
        <v>489.1171105726064</v>
      </c>
    </row>
    <row r="839" spans="1:14">
      <c r="A839">
        <v>837</v>
      </c>
      <c r="B839">
        <v>51.28567617957851</v>
      </c>
      <c r="C839">
        <v>1754.817226904205</v>
      </c>
      <c r="D839">
        <v>0.6102053720908622</v>
      </c>
      <c r="E839">
        <v>213.6133874645099</v>
      </c>
      <c r="F839">
        <v>14.21952563081218</v>
      </c>
      <c r="G839">
        <v>19268.26986001338</v>
      </c>
      <c r="H839">
        <v>0.2250491432234118</v>
      </c>
      <c r="I839">
        <v>0.1629907798639725</v>
      </c>
      <c r="J839">
        <v>16.64956243874504</v>
      </c>
      <c r="K839">
        <v>2.854044909010567</v>
      </c>
      <c r="L839">
        <v>925.0080340022395</v>
      </c>
      <c r="M839">
        <v>600.2321122411263</v>
      </c>
      <c r="N839">
        <v>489.1164663897503</v>
      </c>
    </row>
    <row r="840" spans="1:14">
      <c r="A840">
        <v>838</v>
      </c>
      <c r="B840">
        <v>51.28591000789224</v>
      </c>
      <c r="C840">
        <v>1754.814061261511</v>
      </c>
      <c r="D840">
        <v>0.6102053982992345</v>
      </c>
      <c r="E840">
        <v>213.6129565220672</v>
      </c>
      <c r="F840">
        <v>14.21955128249713</v>
      </c>
      <c r="G840">
        <v>19268.26986001338</v>
      </c>
      <c r="H840">
        <v>0.2250492417207882</v>
      </c>
      <c r="I840">
        <v>0.162990748131242</v>
      </c>
      <c r="J840">
        <v>16.64956857575154</v>
      </c>
      <c r="K840">
        <v>2.854044909010567</v>
      </c>
      <c r="L840">
        <v>925.0080340022395</v>
      </c>
      <c r="M840">
        <v>600.2319818491121</v>
      </c>
      <c r="N840">
        <v>489.1165098144817</v>
      </c>
    </row>
    <row r="841" spans="1:14">
      <c r="A841">
        <v>839</v>
      </c>
      <c r="B841">
        <v>51.28576066449209</v>
      </c>
      <c r="C841">
        <v>1754.813547391542</v>
      </c>
      <c r="D841">
        <v>0.6102053873879633</v>
      </c>
      <c r="E841">
        <v>213.6129472995622</v>
      </c>
      <c r="F841">
        <v>14.21955544647249</v>
      </c>
      <c r="G841">
        <v>19268.26986001338</v>
      </c>
      <c r="H841">
        <v>0.2250491674204012</v>
      </c>
      <c r="I841">
        <v>0.1629907477462494</v>
      </c>
      <c r="J841">
        <v>16.64956322020165</v>
      </c>
      <c r="K841">
        <v>2.854044909010567</v>
      </c>
      <c r="L841">
        <v>925.0080340022395</v>
      </c>
      <c r="M841">
        <v>600.2321114317901</v>
      </c>
      <c r="N841">
        <v>489.116776652799</v>
      </c>
    </row>
    <row r="842" spans="1:14">
      <c r="A842">
        <v>840</v>
      </c>
      <c r="B842">
        <v>51.28593019227321</v>
      </c>
      <c r="C842">
        <v>1754.814620820541</v>
      </c>
      <c r="D842">
        <v>0.6102053969933295</v>
      </c>
      <c r="E842">
        <v>213.6130126760064</v>
      </c>
      <c r="F842">
        <v>14.21954674829833</v>
      </c>
      <c r="G842">
        <v>19268.26986001338</v>
      </c>
      <c r="H842">
        <v>0.2250492540775063</v>
      </c>
      <c r="I842">
        <v>0.1629907521580648</v>
      </c>
      <c r="J842">
        <v>16.64956958042942</v>
      </c>
      <c r="K842">
        <v>2.854044909010567</v>
      </c>
      <c r="L842">
        <v>925.0080340022395</v>
      </c>
      <c r="M842">
        <v>600.2319552114103</v>
      </c>
      <c r="N842">
        <v>489.1164298595963</v>
      </c>
    </row>
    <row r="843" spans="1:14">
      <c r="A843">
        <v>841</v>
      </c>
      <c r="B843">
        <v>51.28595498670797</v>
      </c>
      <c r="C843">
        <v>1754.816251683839</v>
      </c>
      <c r="D843">
        <v>0.6102053954935135</v>
      </c>
      <c r="E843">
        <v>213.6131875267809</v>
      </c>
      <c r="F843">
        <v>14.21953353316149</v>
      </c>
      <c r="G843">
        <v>19268.26986001338</v>
      </c>
      <c r="H843">
        <v>0.2250492734495614</v>
      </c>
      <c r="I843">
        <v>0.1629907647995724</v>
      </c>
      <c r="J843">
        <v>16.64957135019477</v>
      </c>
      <c r="K843">
        <v>2.854044909010567</v>
      </c>
      <c r="L843">
        <v>925.0080340022395</v>
      </c>
      <c r="M843">
        <v>600.2319053265209</v>
      </c>
      <c r="N843">
        <v>489.1162143830516</v>
      </c>
    </row>
    <row r="844" spans="1:14">
      <c r="A844">
        <v>842</v>
      </c>
      <c r="B844">
        <v>51.2861029718244</v>
      </c>
      <c r="C844">
        <v>1754.810892734355</v>
      </c>
      <c r="D844">
        <v>0.6102054190754722</v>
      </c>
      <c r="E844">
        <v>213.6125383528583</v>
      </c>
      <c r="F844">
        <v>14.21957695764798</v>
      </c>
      <c r="G844">
        <v>19268.26986001338</v>
      </c>
      <c r="H844">
        <v>0.2250493207414524</v>
      </c>
      <c r="I844">
        <v>0.1629907173827534</v>
      </c>
      <c r="J844">
        <v>16.64957333469795</v>
      </c>
      <c r="K844">
        <v>2.854044909010567</v>
      </c>
      <c r="L844">
        <v>925.0080340022395</v>
      </c>
      <c r="M844">
        <v>600.2318840322981</v>
      </c>
      <c r="N844">
        <v>489.1166355611021</v>
      </c>
    </row>
    <row r="845" spans="1:14">
      <c r="A845">
        <v>843</v>
      </c>
      <c r="B845">
        <v>51.28603798048371</v>
      </c>
      <c r="C845">
        <v>1754.807106315846</v>
      </c>
      <c r="D845">
        <v>0.6102054224717789</v>
      </c>
      <c r="E845">
        <v>213.6121346096531</v>
      </c>
      <c r="F845">
        <v>14.21960763980625</v>
      </c>
      <c r="G845">
        <v>19268.26986001339</v>
      </c>
      <c r="H845">
        <v>0.2250492724819369</v>
      </c>
      <c r="I845">
        <v>0.1629906881888465</v>
      </c>
      <c r="J845">
        <v>16.64956899150794</v>
      </c>
      <c r="K845">
        <v>2.854044909010567</v>
      </c>
      <c r="L845">
        <v>925.0080340022395</v>
      </c>
      <c r="M845">
        <v>600.2320053545013</v>
      </c>
      <c r="N845">
        <v>489.1171730929239</v>
      </c>
    </row>
    <row r="846" spans="1:14">
      <c r="A846">
        <v>844</v>
      </c>
      <c r="B846">
        <v>51.28613275406733</v>
      </c>
      <c r="C846">
        <v>1754.809355483536</v>
      </c>
      <c r="D846">
        <v>0.6102054252985115</v>
      </c>
      <c r="E846">
        <v>213.6123562655643</v>
      </c>
      <c r="F846">
        <v>14.21958941430387</v>
      </c>
      <c r="G846">
        <v>19268.26986001338</v>
      </c>
      <c r="H846">
        <v>0.2250493281621189</v>
      </c>
      <c r="I846">
        <v>0.1629907041087926</v>
      </c>
      <c r="J846">
        <v>16.6495734728041</v>
      </c>
      <c r="K846">
        <v>2.854044909010567</v>
      </c>
      <c r="L846">
        <v>925.0080340022395</v>
      </c>
      <c r="M846">
        <v>600.2318881798243</v>
      </c>
      <c r="N846">
        <v>489.1167696260288</v>
      </c>
    </row>
    <row r="847" spans="1:14">
      <c r="A847">
        <v>845</v>
      </c>
      <c r="B847">
        <v>51.28599376603611</v>
      </c>
      <c r="C847">
        <v>1754.810156789352</v>
      </c>
      <c r="D847">
        <v>0.6102054118408021</v>
      </c>
      <c r="E847">
        <v>213.6124911600047</v>
      </c>
      <c r="F847">
        <v>14.21958292115722</v>
      </c>
      <c r="G847">
        <v>19268.26986001339</v>
      </c>
      <c r="H847">
        <v>0.2250492648580835</v>
      </c>
      <c r="I847">
        <v>0.1629907141600353</v>
      </c>
      <c r="J847">
        <v>16.64956921891245</v>
      </c>
      <c r="K847">
        <v>2.854044909010567</v>
      </c>
      <c r="L847">
        <v>925.0080340022395</v>
      </c>
      <c r="M847">
        <v>600.2319852602856</v>
      </c>
      <c r="N847">
        <v>489.1168789804689</v>
      </c>
    </row>
    <row r="848" spans="1:14">
      <c r="A848">
        <v>846</v>
      </c>
      <c r="B848">
        <v>51.28610961722683</v>
      </c>
      <c r="C848">
        <v>1754.810676304534</v>
      </c>
      <c r="D848">
        <v>0.6102054219806455</v>
      </c>
      <c r="E848">
        <v>213.6125121659306</v>
      </c>
      <c r="F848">
        <v>14.21957871142149</v>
      </c>
      <c r="G848">
        <v>19268.26986001338</v>
      </c>
      <c r="H848">
        <v>0.225049322594752</v>
      </c>
      <c r="I848">
        <v>0.1629907154985608</v>
      </c>
      <c r="J848">
        <v>16.6495734184519</v>
      </c>
      <c r="K848">
        <v>2.854044909010567</v>
      </c>
      <c r="L848">
        <v>925.0080340022395</v>
      </c>
      <c r="M848">
        <v>600.2318832311848</v>
      </c>
      <c r="N848">
        <v>489.1166131044328</v>
      </c>
    </row>
    <row r="849" spans="1:14">
      <c r="A849">
        <v>847</v>
      </c>
      <c r="B849">
        <v>51.28614413208413</v>
      </c>
      <c r="C849">
        <v>1754.81248852647</v>
      </c>
      <c r="D849">
        <v>0.6102054195260351</v>
      </c>
      <c r="E849">
        <v>213.6127041680592</v>
      </c>
      <c r="F849">
        <v>14.21956402664313</v>
      </c>
      <c r="G849">
        <v>19268.26986001339</v>
      </c>
      <c r="H849">
        <v>0.2250493475322639</v>
      </c>
      <c r="I849">
        <v>0.1629907293591138</v>
      </c>
      <c r="J849">
        <v>16.64957562120413</v>
      </c>
      <c r="K849">
        <v>2.854044909010567</v>
      </c>
      <c r="L849">
        <v>925.0080340022395</v>
      </c>
      <c r="M849">
        <v>600.2318221120573</v>
      </c>
      <c r="N849">
        <v>489.1163710374055</v>
      </c>
    </row>
    <row r="850" spans="1:14">
      <c r="A850">
        <v>848</v>
      </c>
      <c r="B850">
        <v>51.2863296382045</v>
      </c>
      <c r="C850">
        <v>1754.813027966115</v>
      </c>
      <c r="D850">
        <v>0.6102054310339754</v>
      </c>
      <c r="E850">
        <v>213.6127045206251</v>
      </c>
      <c r="F850">
        <v>14.21955965546714</v>
      </c>
      <c r="G850">
        <v>19268.26986001338</v>
      </c>
      <c r="H850">
        <v>0.2250494394014267</v>
      </c>
      <c r="I850">
        <v>0.1629907290240463</v>
      </c>
      <c r="J850">
        <v>16.6495822118359</v>
      </c>
      <c r="K850">
        <v>2.854044909010567</v>
      </c>
      <c r="L850">
        <v>925.0080340022395</v>
      </c>
      <c r="M850">
        <v>600.2316629302537</v>
      </c>
      <c r="N850">
        <v>489.1160560591745</v>
      </c>
    </row>
    <row r="851" spans="1:14">
      <c r="A851">
        <v>849</v>
      </c>
      <c r="B851">
        <v>51.28607067863848</v>
      </c>
      <c r="C851">
        <v>1754.81431877429</v>
      </c>
      <c r="D851">
        <v>0.6102054091709975</v>
      </c>
      <c r="E851">
        <v>213.6129333602919</v>
      </c>
      <c r="F851">
        <v>14.21954919582839</v>
      </c>
      <c r="G851">
        <v>19268.26986001338</v>
      </c>
      <c r="H851">
        <v>0.2250493202599932</v>
      </c>
      <c r="I851">
        <v>0.1629907461440524</v>
      </c>
      <c r="J851">
        <v>16.64957416213016</v>
      </c>
      <c r="K851">
        <v>2.854044909010567</v>
      </c>
      <c r="L851">
        <v>925.0080340022395</v>
      </c>
      <c r="M851">
        <v>600.2318479472808</v>
      </c>
      <c r="N851">
        <v>489.1162528737217</v>
      </c>
    </row>
    <row r="852" spans="1:14">
      <c r="A852">
        <v>850</v>
      </c>
      <c r="B852">
        <v>51.28633022575124</v>
      </c>
      <c r="C852">
        <v>1754.814265210349</v>
      </c>
      <c r="D852">
        <v>0.6102054304183849</v>
      </c>
      <c r="E852">
        <v>213.6128432064219</v>
      </c>
      <c r="F852">
        <v>14.21954962986583</v>
      </c>
      <c r="G852">
        <v>19268.26986001337</v>
      </c>
      <c r="H852">
        <v>0.2250494451171935</v>
      </c>
      <c r="I852">
        <v>0.1629907391055941</v>
      </c>
      <c r="J852">
        <v>16.64958293188615</v>
      </c>
      <c r="K852">
        <v>2.854044909010567</v>
      </c>
      <c r="L852">
        <v>925.0080340022395</v>
      </c>
      <c r="M852">
        <v>600.2316400578846</v>
      </c>
      <c r="N852">
        <v>489.1158970389076</v>
      </c>
    </row>
    <row r="853" spans="1:14">
      <c r="A853">
        <v>851</v>
      </c>
      <c r="B853">
        <v>51.28623777045759</v>
      </c>
      <c r="C853">
        <v>1754.81308404197</v>
      </c>
      <c r="D853">
        <v>0.6102054269315528</v>
      </c>
      <c r="E853">
        <v>213.6127408133669</v>
      </c>
      <c r="F853">
        <v>14.2195592010746</v>
      </c>
      <c r="G853">
        <v>19268.26986001338</v>
      </c>
      <c r="H853">
        <v>0.2250493950382956</v>
      </c>
      <c r="I853">
        <v>0.1629907318647471</v>
      </c>
      <c r="J853">
        <v>16.64957911844819</v>
      </c>
      <c r="K853">
        <v>2.854044909010567</v>
      </c>
      <c r="L853">
        <v>925.0080340022395</v>
      </c>
      <c r="M853">
        <v>600.2317363593263</v>
      </c>
      <c r="N853">
        <v>489.116141351882</v>
      </c>
    </row>
    <row r="854" spans="1:14">
      <c r="A854">
        <v>852</v>
      </c>
      <c r="B854">
        <v>51.28626254355451</v>
      </c>
      <c r="C854">
        <v>1754.81293174905</v>
      </c>
      <c r="D854">
        <v>0.610205426300511</v>
      </c>
      <c r="E854">
        <v>213.6127155040521</v>
      </c>
      <c r="F854">
        <v>14.21956043513104</v>
      </c>
      <c r="G854">
        <v>19268.26986001338</v>
      </c>
      <c r="H854">
        <v>0.2250494065918471</v>
      </c>
      <c r="I854">
        <v>0.1629907299529151</v>
      </c>
      <c r="J854">
        <v>16.64957988460806</v>
      </c>
      <c r="K854">
        <v>2.854044909010567</v>
      </c>
      <c r="L854">
        <v>925.0080340022395</v>
      </c>
      <c r="M854">
        <v>600.2317187406419</v>
      </c>
      <c r="N854">
        <v>489.1161572656455</v>
      </c>
    </row>
    <row r="855" spans="1:14">
      <c r="A855">
        <v>853</v>
      </c>
      <c r="B855">
        <v>51.28629647255435</v>
      </c>
      <c r="C855">
        <v>1754.813012534672</v>
      </c>
      <c r="D855">
        <v>0.6102054302346853</v>
      </c>
      <c r="E855">
        <v>213.6127136254114</v>
      </c>
      <c r="F855">
        <v>14.21955978051084</v>
      </c>
      <c r="G855">
        <v>19268.26986001338</v>
      </c>
      <c r="H855">
        <v>0.2250494232176759</v>
      </c>
      <c r="I855">
        <v>0.1629907297614227</v>
      </c>
      <c r="J855">
        <v>16.64958107725023</v>
      </c>
      <c r="K855">
        <v>2.854044909010567</v>
      </c>
      <c r="L855">
        <v>925.0080340022395</v>
      </c>
      <c r="M855">
        <v>600.2316901010364</v>
      </c>
      <c r="N855">
        <v>489.1160897531551</v>
      </c>
    </row>
    <row r="856" spans="1:14">
      <c r="A856">
        <v>854</v>
      </c>
      <c r="B856">
        <v>51.28658702057743</v>
      </c>
      <c r="C856">
        <v>1754.814884498336</v>
      </c>
      <c r="D856">
        <v>0.6102054497467245</v>
      </c>
      <c r="E856">
        <v>213.6128293872548</v>
      </c>
      <c r="F856">
        <v>14.21954461167483</v>
      </c>
      <c r="G856">
        <v>19268.26986001338</v>
      </c>
      <c r="H856">
        <v>0.2250495717294695</v>
      </c>
      <c r="I856">
        <v>0.1629907376099677</v>
      </c>
      <c r="J856">
        <v>16.6495919929034</v>
      </c>
      <c r="K856">
        <v>2.854044909010567</v>
      </c>
      <c r="L856">
        <v>925.0080340022395</v>
      </c>
      <c r="M856">
        <v>600.231422004039</v>
      </c>
      <c r="N856">
        <v>489.1154729001909</v>
      </c>
    </row>
    <row r="857" spans="1:14">
      <c r="A857">
        <v>855</v>
      </c>
      <c r="B857">
        <v>51.28677433511447</v>
      </c>
      <c r="C857">
        <v>1754.810463855295</v>
      </c>
      <c r="D857">
        <v>0.6102054745721956</v>
      </c>
      <c r="E857">
        <v>213.6122727508594</v>
      </c>
      <c r="F857">
        <v>14.21958043293999</v>
      </c>
      <c r="G857">
        <v>19268.26986001337</v>
      </c>
      <c r="H857">
        <v>0.2250496421495778</v>
      </c>
      <c r="I857">
        <v>0.1629906968401178</v>
      </c>
      <c r="J857">
        <v>16.64959583903601</v>
      </c>
      <c r="K857">
        <v>2.854044909010567</v>
      </c>
      <c r="L857">
        <v>925.0080340022395</v>
      </c>
      <c r="M857">
        <v>600.2313519947044</v>
      </c>
      <c r="N857">
        <v>489.1157256131871</v>
      </c>
    </row>
    <row r="858" spans="1:14">
      <c r="A858">
        <v>856</v>
      </c>
      <c r="B858">
        <v>51.28678793265792</v>
      </c>
      <c r="C858">
        <v>1754.812747859969</v>
      </c>
      <c r="D858">
        <v>0.6102054711419628</v>
      </c>
      <c r="E858">
        <v>213.6125246043733</v>
      </c>
      <c r="F858">
        <v>14.21956192521703</v>
      </c>
      <c r="G858">
        <v>19268.26986001338</v>
      </c>
      <c r="H858">
        <v>0.2250496589021873</v>
      </c>
      <c r="I858">
        <v>0.1629907151051195</v>
      </c>
      <c r="J858">
        <v>16.64959759147144</v>
      </c>
      <c r="K858">
        <v>2.854044909010567</v>
      </c>
      <c r="L858">
        <v>925.0080340022395</v>
      </c>
      <c r="M858">
        <v>600.2312994418858</v>
      </c>
      <c r="N858">
        <v>489.1154345813422</v>
      </c>
    </row>
    <row r="859" spans="1:14">
      <c r="A859">
        <v>857</v>
      </c>
      <c r="B859">
        <v>51.28693693193962</v>
      </c>
      <c r="C859">
        <v>1754.818129954944</v>
      </c>
      <c r="D859">
        <v>0.6102054691967834</v>
      </c>
      <c r="E859">
        <v>213.6130798876907</v>
      </c>
      <c r="F859">
        <v>14.21951831327146</v>
      </c>
      <c r="G859">
        <v>19268.26986001338</v>
      </c>
      <c r="H859">
        <v>0.2250497551703942</v>
      </c>
      <c r="I859">
        <v>0.1629907551138459</v>
      </c>
      <c r="J859">
        <v>16.649605702188</v>
      </c>
      <c r="K859">
        <v>2.854044909010567</v>
      </c>
      <c r="L859">
        <v>925.0080340022395</v>
      </c>
      <c r="M859">
        <v>600.2310808275271</v>
      </c>
      <c r="N859">
        <v>489.114629759099</v>
      </c>
    </row>
    <row r="860" spans="1:14">
      <c r="A860">
        <v>858</v>
      </c>
      <c r="B860">
        <v>51.28681661583405</v>
      </c>
      <c r="C860">
        <v>1754.813399712391</v>
      </c>
      <c r="D860">
        <v>0.6102054711024386</v>
      </c>
      <c r="E860">
        <v>213.6125883497567</v>
      </c>
      <c r="F860">
        <v>14.21955664314209</v>
      </c>
      <c r="G860">
        <v>19268.26986001337</v>
      </c>
      <c r="H860">
        <v>0.2250496757794144</v>
      </c>
      <c r="I860">
        <v>0.1629907196681424</v>
      </c>
      <c r="J860">
        <v>16.64959893838141</v>
      </c>
      <c r="K860">
        <v>2.854044909010567</v>
      </c>
      <c r="L860">
        <v>925.0080340022395</v>
      </c>
      <c r="M860">
        <v>600.2312642620954</v>
      </c>
      <c r="N860">
        <v>489.1153318371659</v>
      </c>
    </row>
    <row r="861" spans="1:14">
      <c r="A861">
        <v>859</v>
      </c>
      <c r="B861">
        <v>51.28700637350303</v>
      </c>
      <c r="C861">
        <v>1754.809393503785</v>
      </c>
      <c r="D861">
        <v>0.6102054967090484</v>
      </c>
      <c r="E861">
        <v>213.6120774479956</v>
      </c>
      <c r="F861">
        <v>14.21958910621781</v>
      </c>
      <c r="G861">
        <v>19268.26986001339</v>
      </c>
      <c r="H861">
        <v>0.2250497491839633</v>
      </c>
      <c r="I861">
        <v>0.1629906822213145</v>
      </c>
      <c r="J861">
        <v>16.64960310226536</v>
      </c>
      <c r="K861">
        <v>2.854044909010567</v>
      </c>
      <c r="L861">
        <v>925.0080340022395</v>
      </c>
      <c r="M861">
        <v>600.2311848019477</v>
      </c>
      <c r="N861">
        <v>489.1155259567783</v>
      </c>
    </row>
    <row r="862" spans="1:14">
      <c r="A862">
        <v>860</v>
      </c>
      <c r="B862">
        <v>51.28686383246104</v>
      </c>
      <c r="C862">
        <v>1754.811508411308</v>
      </c>
      <c r="D862">
        <v>0.6102054790868771</v>
      </c>
      <c r="E862">
        <v>213.6123608664122</v>
      </c>
      <c r="F862">
        <v>14.21957196869858</v>
      </c>
      <c r="G862">
        <v>19268.26986001338</v>
      </c>
      <c r="H862">
        <v>0.2250496900528281</v>
      </c>
      <c r="I862">
        <v>0.1629907030614903</v>
      </c>
      <c r="J862">
        <v>16.64959946888407</v>
      </c>
      <c r="K862">
        <v>2.854044909010567</v>
      </c>
      <c r="L862">
        <v>925.0080340022395</v>
      </c>
      <c r="M862">
        <v>600.2312607820942</v>
      </c>
      <c r="N862">
        <v>489.1154871788787</v>
      </c>
    </row>
    <row r="863" spans="1:14">
      <c r="A863">
        <v>861</v>
      </c>
      <c r="B863">
        <v>51.28686322226532</v>
      </c>
      <c r="C863">
        <v>1754.813464854508</v>
      </c>
      <c r="D863">
        <v>0.6102054752635757</v>
      </c>
      <c r="E863">
        <v>213.6125804664845</v>
      </c>
      <c r="F863">
        <v>14.21955611528428</v>
      </c>
      <c r="G863">
        <v>19268.26986001338</v>
      </c>
      <c r="H863">
        <v>0.2250496986587222</v>
      </c>
      <c r="I863">
        <v>0.1629907190002484</v>
      </c>
      <c r="J863">
        <v>16.64960056246844</v>
      </c>
      <c r="K863">
        <v>2.854044909010567</v>
      </c>
      <c r="L863">
        <v>925.0080340022395</v>
      </c>
      <c r="M863">
        <v>600.2312253694654</v>
      </c>
      <c r="N863">
        <v>489.115269743654</v>
      </c>
    </row>
    <row r="864" spans="1:14">
      <c r="A864">
        <v>862</v>
      </c>
      <c r="B864">
        <v>51.28686120364647</v>
      </c>
      <c r="C864">
        <v>1754.808466739129</v>
      </c>
      <c r="D864">
        <v>0.6102054859796219</v>
      </c>
      <c r="E864">
        <v>213.6120205077831</v>
      </c>
      <c r="F864">
        <v>14.21959661599045</v>
      </c>
      <c r="G864">
        <v>19268.26986001337</v>
      </c>
      <c r="H864">
        <v>0.2250496751112869</v>
      </c>
      <c r="I864">
        <v>0.162990678356809</v>
      </c>
      <c r="J864">
        <v>16.64959765694235</v>
      </c>
      <c r="K864">
        <v>2.854044909010567</v>
      </c>
      <c r="L864">
        <v>925.0080340022395</v>
      </c>
      <c r="M864">
        <v>600.2313184551554</v>
      </c>
      <c r="N864">
        <v>489.1158430645121</v>
      </c>
    </row>
    <row r="865" spans="1:14">
      <c r="A865">
        <v>863</v>
      </c>
      <c r="B865">
        <v>51.2868040731536</v>
      </c>
      <c r="C865">
        <v>1754.80916593235</v>
      </c>
      <c r="D865">
        <v>0.610205480175704</v>
      </c>
      <c r="E865">
        <v>213.6121175243105</v>
      </c>
      <c r="F865">
        <v>14.21959095027718</v>
      </c>
      <c r="G865">
        <v>19268.26986001339</v>
      </c>
      <c r="H865">
        <v>0.2250496506265411</v>
      </c>
      <c r="I865">
        <v>0.162990685516031</v>
      </c>
      <c r="J865">
        <v>16.64959611104846</v>
      </c>
      <c r="K865">
        <v>2.854044909010567</v>
      </c>
      <c r="L865">
        <v>925.0080340022395</v>
      </c>
      <c r="M865">
        <v>600.2313518039865</v>
      </c>
      <c r="N865">
        <v>489.1158322263134</v>
      </c>
    </row>
    <row r="866" spans="1:14">
      <c r="A866">
        <v>864</v>
      </c>
      <c r="B866">
        <v>51.28678458935579</v>
      </c>
      <c r="C866">
        <v>1754.811615504697</v>
      </c>
      <c r="D866">
        <v>0.6102054729485463</v>
      </c>
      <c r="E866">
        <v>213.6123986497771</v>
      </c>
      <c r="F866">
        <v>14.2195711009005</v>
      </c>
      <c r="G866">
        <v>19268.26986001338</v>
      </c>
      <c r="H866">
        <v>0.2250496522193547</v>
      </c>
      <c r="I866">
        <v>0.1629907059645653</v>
      </c>
      <c r="J866">
        <v>16.64959683638359</v>
      </c>
      <c r="K866">
        <v>2.854044909010567</v>
      </c>
      <c r="L866">
        <v>925.0080340022395</v>
      </c>
      <c r="M866">
        <v>600.231322786427</v>
      </c>
      <c r="N866">
        <v>489.1155730045279</v>
      </c>
    </row>
    <row r="867" spans="1:14">
      <c r="A867">
        <v>865</v>
      </c>
      <c r="B867">
        <v>51.28680910094916</v>
      </c>
      <c r="C867">
        <v>1754.804000069949</v>
      </c>
      <c r="D867">
        <v>0.6102054912402208</v>
      </c>
      <c r="E867">
        <v>213.6115361893607</v>
      </c>
      <c r="F867">
        <v>14.21963281047938</v>
      </c>
      <c r="G867">
        <v>19268.2698600134</v>
      </c>
      <c r="H867">
        <v>0.2250496301390491</v>
      </c>
      <c r="I867">
        <v>0.1629906432778555</v>
      </c>
      <c r="J867">
        <v>16.64959337101945</v>
      </c>
      <c r="K867">
        <v>2.854044909010567</v>
      </c>
      <c r="L867">
        <v>925.0080340022395</v>
      </c>
      <c r="M867">
        <v>600.2314416206327</v>
      </c>
      <c r="N867">
        <v>489.1164549512257</v>
      </c>
    </row>
    <row r="868" spans="1:14">
      <c r="A868">
        <v>866</v>
      </c>
      <c r="B868">
        <v>51.28678485183744</v>
      </c>
      <c r="C868">
        <v>1754.809522598019</v>
      </c>
      <c r="D868">
        <v>0.6102054786976542</v>
      </c>
      <c r="E868">
        <v>213.6121639017785</v>
      </c>
      <c r="F868">
        <v>14.21958806014019</v>
      </c>
      <c r="G868">
        <v>19268.26986001338</v>
      </c>
      <c r="H868">
        <v>0.2250496427583421</v>
      </c>
      <c r="I868">
        <v>0.162990688935563</v>
      </c>
      <c r="J868">
        <v>16.64959565094543</v>
      </c>
      <c r="K868">
        <v>2.854044909010567</v>
      </c>
      <c r="L868">
        <v>925.0080340022395</v>
      </c>
      <c r="M868">
        <v>600.2313610843014</v>
      </c>
      <c r="N868">
        <v>489.1157969911856</v>
      </c>
    </row>
    <row r="869" spans="1:14">
      <c r="A869">
        <v>867</v>
      </c>
      <c r="B869">
        <v>51.28678695962733</v>
      </c>
      <c r="C869">
        <v>1754.813677959977</v>
      </c>
      <c r="D869">
        <v>0.6102054669055386</v>
      </c>
      <c r="E869">
        <v>213.6126291992747</v>
      </c>
      <c r="F869">
        <v>14.21955438845412</v>
      </c>
      <c r="G869">
        <v>19268.26986001339</v>
      </c>
      <c r="H869">
        <v>0.2250496627047975</v>
      </c>
      <c r="I869">
        <v>0.1629907226895091</v>
      </c>
      <c r="J869">
        <v>16.6495980874601</v>
      </c>
      <c r="K869">
        <v>2.854044909010567</v>
      </c>
      <c r="L869">
        <v>925.0080340022395</v>
      </c>
      <c r="M869">
        <v>600.2312830990664</v>
      </c>
      <c r="N869">
        <v>489.1153400817245</v>
      </c>
    </row>
    <row r="870" spans="1:14">
      <c r="A870">
        <v>868</v>
      </c>
      <c r="B870">
        <v>51.28689944368578</v>
      </c>
      <c r="C870">
        <v>1754.809872898095</v>
      </c>
      <c r="D870">
        <v>0.6102054849386144</v>
      </c>
      <c r="E870">
        <v>213.6121658769631</v>
      </c>
      <c r="F870">
        <v>14.21958522158608</v>
      </c>
      <c r="G870">
        <v>19268.26986001338</v>
      </c>
      <c r="H870">
        <v>0.2250496998261342</v>
      </c>
      <c r="I870">
        <v>0.1629906888380534</v>
      </c>
      <c r="J870">
        <v>16.64959974444139</v>
      </c>
      <c r="K870">
        <v>2.854044909010567</v>
      </c>
      <c r="L870">
        <v>925.0080340022395</v>
      </c>
      <c r="M870">
        <v>600.2312620611</v>
      </c>
      <c r="N870">
        <v>489.1156242425693</v>
      </c>
    </row>
    <row r="871" spans="1:14">
      <c r="A871">
        <v>869</v>
      </c>
      <c r="B871">
        <v>51.28701913865726</v>
      </c>
      <c r="C871">
        <v>1754.807181063772</v>
      </c>
      <c r="D871">
        <v>0.6102055014114348</v>
      </c>
      <c r="E871">
        <v>213.6118252250693</v>
      </c>
      <c r="F871">
        <v>14.21960703410655</v>
      </c>
      <c r="G871">
        <v>19268.26986001338</v>
      </c>
      <c r="H871">
        <v>0.2250497452327145</v>
      </c>
      <c r="I871">
        <v>0.162990663892933</v>
      </c>
      <c r="J871">
        <v>16.64960226919859</v>
      </c>
      <c r="K871">
        <v>2.854044909010567</v>
      </c>
      <c r="L871">
        <v>925.0080340022395</v>
      </c>
      <c r="M871">
        <v>600.2312151953146</v>
      </c>
      <c r="N871">
        <v>489.1157513746792</v>
      </c>
    </row>
    <row r="872" spans="1:14">
      <c r="A872">
        <v>870</v>
      </c>
      <c r="B872">
        <v>51.28697309171085</v>
      </c>
      <c r="C872">
        <v>1754.810457621901</v>
      </c>
      <c r="D872">
        <v>0.6102054893139079</v>
      </c>
      <c r="E872">
        <v>213.6122076216763</v>
      </c>
      <c r="F872">
        <v>14.21958048345043</v>
      </c>
      <c r="G872">
        <v>19268.26986001338</v>
      </c>
      <c r="H872">
        <v>0.225049737909928</v>
      </c>
      <c r="I872">
        <v>0.1629906917308513</v>
      </c>
      <c r="J872">
        <v>16.64960257017406</v>
      </c>
      <c r="K872">
        <v>2.854044909010567</v>
      </c>
      <c r="L872">
        <v>925.0080340022395</v>
      </c>
      <c r="M872">
        <v>600.2311921816014</v>
      </c>
      <c r="N872">
        <v>489.115450448713</v>
      </c>
    </row>
    <row r="873" spans="1:14">
      <c r="A873">
        <v>871</v>
      </c>
      <c r="B873">
        <v>51.28681917876793</v>
      </c>
      <c r="C873">
        <v>1754.808055003716</v>
      </c>
      <c r="D873">
        <v>0.610205480985329</v>
      </c>
      <c r="E873">
        <v>213.6119878752544</v>
      </c>
      <c r="F873">
        <v>14.21959995237329</v>
      </c>
      <c r="G873">
        <v>19268.26986001339</v>
      </c>
      <c r="H873">
        <v>0.2250496531124106</v>
      </c>
      <c r="I873">
        <v>0.1629906760541386</v>
      </c>
      <c r="J873">
        <v>16.64959599886441</v>
      </c>
      <c r="K873">
        <v>2.854044909010567</v>
      </c>
      <c r="L873">
        <v>925.0080340022395</v>
      </c>
      <c r="M873">
        <v>600.2313596315294</v>
      </c>
      <c r="N873">
        <v>489.1159629059344</v>
      </c>
    </row>
    <row r="874" spans="1:14">
      <c r="A874">
        <v>872</v>
      </c>
      <c r="B874">
        <v>51.28677336763844</v>
      </c>
      <c r="C874">
        <v>1754.806781197211</v>
      </c>
      <c r="D874">
        <v>0.6102054823548151</v>
      </c>
      <c r="E874">
        <v>213.6118600386986</v>
      </c>
      <c r="F874">
        <v>14.2196102743182</v>
      </c>
      <c r="G874">
        <v>19268.26986001339</v>
      </c>
      <c r="H874">
        <v>0.2250496249906557</v>
      </c>
      <c r="I874">
        <v>0.1629906668868003</v>
      </c>
      <c r="J874">
        <v>16.64959370946797</v>
      </c>
      <c r="K874">
        <v>2.854044909010567</v>
      </c>
      <c r="L874">
        <v>925.0080340022395</v>
      </c>
      <c r="M874">
        <v>600.2314202580041</v>
      </c>
      <c r="N874">
        <v>489.1161412537595</v>
      </c>
    </row>
    <row r="875" spans="1:14">
      <c r="A875">
        <v>873</v>
      </c>
      <c r="B875">
        <v>51.28713277894288</v>
      </c>
      <c r="C875">
        <v>1754.814075251947</v>
      </c>
      <c r="D875">
        <v>0.610205495203867</v>
      </c>
      <c r="E875">
        <v>213.6125615956994</v>
      </c>
      <c r="F875">
        <v>14.21955116913028</v>
      </c>
      <c r="G875">
        <v>19268.26986001337</v>
      </c>
      <c r="H875">
        <v>0.2250498312556418</v>
      </c>
      <c r="I875">
        <v>0.1629907171207842</v>
      </c>
      <c r="J875">
        <v>16.64961004146921</v>
      </c>
      <c r="K875">
        <v>2.854044909010567</v>
      </c>
      <c r="L875">
        <v>925.0080340022395</v>
      </c>
      <c r="M875">
        <v>600.2309974112807</v>
      </c>
      <c r="N875">
        <v>489.1148175460045</v>
      </c>
    </row>
    <row r="876" spans="1:14">
      <c r="A876">
        <v>874</v>
      </c>
      <c r="B876">
        <v>51.2868800297156</v>
      </c>
      <c r="C876">
        <v>1754.807780596104</v>
      </c>
      <c r="D876">
        <v>0.6102054881524576</v>
      </c>
      <c r="E876">
        <v>213.611937427965</v>
      </c>
      <c r="F876">
        <v>14.21960217595954</v>
      </c>
      <c r="G876">
        <v>19268.26986001338</v>
      </c>
      <c r="H876">
        <v>0.2250496811101317</v>
      </c>
      <c r="I876">
        <v>0.1629906722864611</v>
      </c>
      <c r="J876">
        <v>16.64959790382971</v>
      </c>
      <c r="K876">
        <v>2.854044909010567</v>
      </c>
      <c r="L876">
        <v>925.0080340022395</v>
      </c>
      <c r="M876">
        <v>600.2313158255324</v>
      </c>
      <c r="N876">
        <v>489.1158981790429</v>
      </c>
    </row>
    <row r="877" spans="1:14">
      <c r="A877">
        <v>875</v>
      </c>
      <c r="B877">
        <v>51.28707086618386</v>
      </c>
      <c r="C877">
        <v>1754.81495058676</v>
      </c>
      <c r="D877">
        <v>0.61020548486848</v>
      </c>
      <c r="E877">
        <v>213.6126798446943</v>
      </c>
      <c r="F877">
        <v>14.21954407614982</v>
      </c>
      <c r="G877">
        <v>19268.26986001339</v>
      </c>
      <c r="H877">
        <v>0.2250498053789715</v>
      </c>
      <c r="I877">
        <v>0.1629907258132766</v>
      </c>
      <c r="J877">
        <v>16.64960843311011</v>
      </c>
      <c r="K877">
        <v>2.854044909010567</v>
      </c>
      <c r="L877">
        <v>925.0080340022395</v>
      </c>
      <c r="M877">
        <v>600.2310312100615</v>
      </c>
      <c r="N877">
        <v>489.1148101226184</v>
      </c>
    </row>
    <row r="878" spans="1:14">
      <c r="A878">
        <v>876</v>
      </c>
      <c r="B878">
        <v>51.28684118202009</v>
      </c>
      <c r="C878">
        <v>1754.810741087745</v>
      </c>
      <c r="D878">
        <v>0.6102054778136003</v>
      </c>
      <c r="E878">
        <v>213.6122821167627</v>
      </c>
      <c r="F878">
        <v>14.21957818647031</v>
      </c>
      <c r="G878">
        <v>19268.26986001338</v>
      </c>
      <c r="H878">
        <v>0.2250496757108661</v>
      </c>
      <c r="I878">
        <v>0.1629906973826249</v>
      </c>
      <c r="J878">
        <v>16.64959826320994</v>
      </c>
      <c r="K878">
        <v>2.854044909010567</v>
      </c>
      <c r="L878">
        <v>925.0080340022395</v>
      </c>
      <c r="M878">
        <v>600.2312929895986</v>
      </c>
      <c r="N878">
        <v>489.1156112370908</v>
      </c>
    </row>
    <row r="879" spans="1:14">
      <c r="A879">
        <v>877</v>
      </c>
      <c r="B879">
        <v>51.28696129730091</v>
      </c>
      <c r="C879">
        <v>1754.810150673439</v>
      </c>
      <c r="D879">
        <v>0.610205489092125</v>
      </c>
      <c r="E879">
        <v>213.6121769656976</v>
      </c>
      <c r="F879">
        <v>14.21958297071571</v>
      </c>
      <c r="G879">
        <v>19268.26986001338</v>
      </c>
      <c r="H879">
        <v>0.2250497309162508</v>
      </c>
      <c r="I879">
        <v>0.1629906895229666</v>
      </c>
      <c r="J879">
        <v>16.64960199995974</v>
      </c>
      <c r="K879">
        <v>2.854044909010567</v>
      </c>
      <c r="L879">
        <v>925.0080340022395</v>
      </c>
      <c r="M879">
        <v>600.2312071665724</v>
      </c>
      <c r="N879">
        <v>489.1155088740023</v>
      </c>
    </row>
    <row r="880" spans="1:14">
      <c r="A880">
        <v>878</v>
      </c>
      <c r="B880">
        <v>51.28688729354375</v>
      </c>
      <c r="C880">
        <v>1754.813906715355</v>
      </c>
      <c r="D880">
        <v>0.6102054742781735</v>
      </c>
      <c r="E880">
        <v>213.6126222689056</v>
      </c>
      <c r="F880">
        <v>14.21955253481053</v>
      </c>
      <c r="G880">
        <v>19268.26986001338</v>
      </c>
      <c r="H880">
        <v>0.2250497121897008</v>
      </c>
      <c r="I880">
        <v>0.1629907219883753</v>
      </c>
      <c r="J880">
        <v>16.64960162104902</v>
      </c>
      <c r="K880">
        <v>2.854044909010567</v>
      </c>
      <c r="L880">
        <v>925.0080340022395</v>
      </c>
      <c r="M880">
        <v>600.2311980251143</v>
      </c>
      <c r="N880">
        <v>489.1151823192687</v>
      </c>
    </row>
    <row r="881" spans="1:14">
      <c r="A881">
        <v>879</v>
      </c>
      <c r="B881">
        <v>51.28693100538897</v>
      </c>
      <c r="C881">
        <v>1754.813055528328</v>
      </c>
      <c r="D881">
        <v>0.6102054799587298</v>
      </c>
      <c r="E881">
        <v>213.612512614483</v>
      </c>
      <c r="F881">
        <v>14.21955943212567</v>
      </c>
      <c r="G881">
        <v>19268.26986001339</v>
      </c>
      <c r="H881">
        <v>0.2250497294282371</v>
      </c>
      <c r="I881">
        <v>0.1629907139449885</v>
      </c>
      <c r="J881">
        <v>16.64960262113433</v>
      </c>
      <c r="K881">
        <v>2.854044909010567</v>
      </c>
      <c r="L881">
        <v>925.0080340022395</v>
      </c>
      <c r="M881">
        <v>600.2311784007275</v>
      </c>
      <c r="N881">
        <v>489.1152194790682</v>
      </c>
    </row>
    <row r="882" spans="1:14">
      <c r="A882">
        <v>880</v>
      </c>
      <c r="B882">
        <v>51.28697049812848</v>
      </c>
      <c r="C882">
        <v>1754.810315414319</v>
      </c>
      <c r="D882">
        <v>0.6102054888453609</v>
      </c>
      <c r="E882">
        <v>213.6121923684098</v>
      </c>
      <c r="F882">
        <v>14.21958163578703</v>
      </c>
      <c r="G882">
        <v>19268.26986001337</v>
      </c>
      <c r="H882">
        <v>0.2250497362364449</v>
      </c>
      <c r="I882">
        <v>0.1629906906124511</v>
      </c>
      <c r="J882">
        <v>16.64960241218553</v>
      </c>
      <c r="K882">
        <v>2.854044909010567</v>
      </c>
      <c r="L882">
        <v>925.0080340022395</v>
      </c>
      <c r="M882">
        <v>600.2311965247901</v>
      </c>
      <c r="N882">
        <v>489.1154915081356</v>
      </c>
    </row>
    <row r="883" spans="1:14">
      <c r="A883">
        <v>881</v>
      </c>
      <c r="B883">
        <v>51.28694594862449</v>
      </c>
      <c r="C883">
        <v>1754.813191315013</v>
      </c>
      <c r="D883">
        <v>0.610205480880466</v>
      </c>
      <c r="E883">
        <v>213.6125229720214</v>
      </c>
      <c r="F883">
        <v>14.21955833182232</v>
      </c>
      <c r="G883">
        <v>19268.26986001339</v>
      </c>
      <c r="H883">
        <v>0.2250497372871167</v>
      </c>
      <c r="I883">
        <v>0.1629907146654919</v>
      </c>
      <c r="J883">
        <v>16.64960320713246</v>
      </c>
      <c r="K883">
        <v>2.854044909010567</v>
      </c>
      <c r="L883">
        <v>925.0080340022395</v>
      </c>
      <c r="M883">
        <v>600.2311638219592</v>
      </c>
      <c r="N883">
        <v>489.1151871197085</v>
      </c>
    </row>
    <row r="884" spans="1:14">
      <c r="A884">
        <v>882</v>
      </c>
      <c r="B884">
        <v>51.2870024968321</v>
      </c>
      <c r="C884">
        <v>1754.812341772999</v>
      </c>
      <c r="D884">
        <v>0.61020548680092</v>
      </c>
      <c r="E884">
        <v>213.6124092886641</v>
      </c>
      <c r="F884">
        <v>14.21956521581323</v>
      </c>
      <c r="G884">
        <v>19268.26986001338</v>
      </c>
      <c r="H884">
        <v>0.2250497607997275</v>
      </c>
      <c r="I884">
        <v>0.162990706297972</v>
      </c>
      <c r="J884">
        <v>16.64960464665164</v>
      </c>
      <c r="K884">
        <v>2.854044909010567</v>
      </c>
      <c r="L884">
        <v>925.0080340022395</v>
      </c>
      <c r="M884">
        <v>600.2311337132406</v>
      </c>
      <c r="N884">
        <v>489.1152149184792</v>
      </c>
    </row>
    <row r="885" spans="1:14">
      <c r="A885">
        <v>883</v>
      </c>
      <c r="B885">
        <v>51.28693536586265</v>
      </c>
      <c r="C885">
        <v>1754.81328547296</v>
      </c>
      <c r="D885">
        <v>0.6102054801118828</v>
      </c>
      <c r="E885">
        <v>213.6125369860493</v>
      </c>
      <c r="F885">
        <v>14.21955756884404</v>
      </c>
      <c r="G885">
        <v>19268.26986001337</v>
      </c>
      <c r="H885">
        <v>0.2250497325780701</v>
      </c>
      <c r="I885">
        <v>0.1629907157059197</v>
      </c>
      <c r="J885">
        <v>16.64960290055462</v>
      </c>
      <c r="K885">
        <v>2.854044909010567</v>
      </c>
      <c r="L885">
        <v>925.0080340022395</v>
      </c>
      <c r="M885">
        <v>600.231170667731</v>
      </c>
      <c r="N885">
        <v>489.1151875333859</v>
      </c>
    </row>
    <row r="886" spans="1:14">
      <c r="A886">
        <v>884</v>
      </c>
      <c r="B886">
        <v>51.28693745699315</v>
      </c>
      <c r="C886">
        <v>1754.812145844433</v>
      </c>
      <c r="D886">
        <v>0.6102054830112927</v>
      </c>
      <c r="E886">
        <v>213.6124085006925</v>
      </c>
      <c r="F886">
        <v>14.2195668034584</v>
      </c>
      <c r="G886">
        <v>19268.26986001338</v>
      </c>
      <c r="H886">
        <v>0.2250497284097102</v>
      </c>
      <c r="I886">
        <v>0.1629907063777341</v>
      </c>
      <c r="J886">
        <v>16.64960232286457</v>
      </c>
      <c r="K886">
        <v>2.854044909010567</v>
      </c>
      <c r="L886">
        <v>925.0080340022395</v>
      </c>
      <c r="M886">
        <v>600.2311898845434</v>
      </c>
      <c r="N886">
        <v>489.1153115517734</v>
      </c>
    </row>
    <row r="887" spans="1:14">
      <c r="A887">
        <v>885</v>
      </c>
      <c r="B887">
        <v>51.28694346627375</v>
      </c>
      <c r="C887">
        <v>1754.811917203876</v>
      </c>
      <c r="D887">
        <v>0.6102054839779991</v>
      </c>
      <c r="E887">
        <v>213.6123808458333</v>
      </c>
      <c r="F887">
        <v>14.21956865617529</v>
      </c>
      <c r="G887">
        <v>19268.26986001339</v>
      </c>
      <c r="H887">
        <v>0.2250497303665992</v>
      </c>
      <c r="I887">
        <v>0.1629907043525654</v>
      </c>
      <c r="J887">
        <v>16.64960240201815</v>
      </c>
      <c r="K887">
        <v>2.854044909010567</v>
      </c>
      <c r="L887">
        <v>925.0080340022395</v>
      </c>
      <c r="M887">
        <v>600.2311890844427</v>
      </c>
      <c r="N887">
        <v>489.1153379117513</v>
      </c>
    </row>
    <row r="888" spans="1:14">
      <c r="A888">
        <v>886</v>
      </c>
      <c r="B888">
        <v>51.28695927221613</v>
      </c>
      <c r="C888">
        <v>1754.813781665194</v>
      </c>
      <c r="D888">
        <v>0.6102054799583808</v>
      </c>
      <c r="E888">
        <v>213.6125847456265</v>
      </c>
      <c r="F888">
        <v>14.21955354811312</v>
      </c>
      <c r="G888">
        <v>19268.26986001339</v>
      </c>
      <c r="H888">
        <v>0.2250497465638484</v>
      </c>
      <c r="I888">
        <v>0.1629907191099259</v>
      </c>
      <c r="J888">
        <v>16.64960400418722</v>
      </c>
      <c r="K888">
        <v>2.854044909010567</v>
      </c>
      <c r="L888">
        <v>925.0080340022395</v>
      </c>
      <c r="M888">
        <v>600.2311419993548</v>
      </c>
      <c r="N888">
        <v>489.1151200793428</v>
      </c>
    </row>
    <row r="889" spans="1:14">
      <c r="A889">
        <v>887</v>
      </c>
      <c r="B889">
        <v>51.28694371641399</v>
      </c>
      <c r="C889">
        <v>1754.814688270218</v>
      </c>
      <c r="D889">
        <v>0.6102054762518622</v>
      </c>
      <c r="E889">
        <v>213.6126914602955</v>
      </c>
      <c r="F889">
        <v>14.21954620174271</v>
      </c>
      <c r="G889">
        <v>19268.26986001338</v>
      </c>
      <c r="H889">
        <v>0.2250497431884843</v>
      </c>
      <c r="I889">
        <v>0.1629907268829322</v>
      </c>
      <c r="J889">
        <v>16.649603992013</v>
      </c>
      <c r="K889">
        <v>2.854044909010567</v>
      </c>
      <c r="L889">
        <v>925.0080340022395</v>
      </c>
      <c r="M889">
        <v>600.231137885257</v>
      </c>
      <c r="N889">
        <v>489.1150416167205</v>
      </c>
    </row>
    <row r="890" spans="1:14">
      <c r="A890">
        <v>888</v>
      </c>
      <c r="B890">
        <v>51.28705255869423</v>
      </c>
      <c r="C890">
        <v>1754.816529439952</v>
      </c>
      <c r="D890">
        <v>0.6102054805661947</v>
      </c>
      <c r="E890">
        <v>213.6128627433423</v>
      </c>
      <c r="F890">
        <v>14.21953128246331</v>
      </c>
      <c r="G890">
        <v>19268.26986001337</v>
      </c>
      <c r="H890">
        <v>0.2250498038811526</v>
      </c>
      <c r="I890">
        <v>0.1629907391133187</v>
      </c>
      <c r="J890">
        <v>16.64960872213415</v>
      </c>
      <c r="K890">
        <v>2.854044909010567</v>
      </c>
      <c r="L890">
        <v>925.0080340022395</v>
      </c>
      <c r="M890">
        <v>600.2310167387843</v>
      </c>
      <c r="N890">
        <v>489.1146728318281</v>
      </c>
    </row>
    <row r="891" spans="1:14">
      <c r="A891">
        <v>889</v>
      </c>
      <c r="B891">
        <v>51.28702599452731</v>
      </c>
      <c r="C891">
        <v>1754.816387696411</v>
      </c>
      <c r="D891">
        <v>0.6102054779818561</v>
      </c>
      <c r="E891">
        <v>213.6128554036342</v>
      </c>
      <c r="F891">
        <v>14.21953243103175</v>
      </c>
      <c r="G891">
        <v>19268.26986001338</v>
      </c>
      <c r="H891">
        <v>0.2250497905190737</v>
      </c>
      <c r="I891">
        <v>0.162990738623856</v>
      </c>
      <c r="J891">
        <v>16.649607744471</v>
      </c>
      <c r="K891">
        <v>2.854044909010567</v>
      </c>
      <c r="L891">
        <v>925.0080340022395</v>
      </c>
      <c r="M891">
        <v>600.2310405820863</v>
      </c>
      <c r="N891">
        <v>489.1147348520057</v>
      </c>
    </row>
    <row r="892" spans="1:14">
      <c r="A892">
        <v>890</v>
      </c>
      <c r="B892">
        <v>51.28706391047825</v>
      </c>
      <c r="C892">
        <v>1754.81720493653</v>
      </c>
      <c r="D892">
        <v>0.6102054791556177</v>
      </c>
      <c r="E892">
        <v>213.6129347657138</v>
      </c>
      <c r="F892">
        <v>14.21952580881928</v>
      </c>
      <c r="G892">
        <v>19268.26986001338</v>
      </c>
      <c r="H892">
        <v>0.2250498125022914</v>
      </c>
      <c r="I892">
        <v>0.1629907443110599</v>
      </c>
      <c r="J892">
        <v>16.64960949470004</v>
      </c>
      <c r="K892">
        <v>2.854044909010567</v>
      </c>
      <c r="L892">
        <v>925.0080340022395</v>
      </c>
      <c r="M892">
        <v>600.2309950881667</v>
      </c>
      <c r="N892">
        <v>489.1145905256889</v>
      </c>
    </row>
    <row r="893" spans="1:14">
      <c r="A893">
        <v>891</v>
      </c>
      <c r="B893">
        <v>51.28714668464276</v>
      </c>
      <c r="C893">
        <v>1754.820222233036</v>
      </c>
      <c r="D893">
        <v>0.6102054799991694</v>
      </c>
      <c r="E893">
        <v>213.6132464410916</v>
      </c>
      <c r="F893">
        <v>14.21950135929163</v>
      </c>
      <c r="G893">
        <v>19268.26986001339</v>
      </c>
      <c r="H893">
        <v>0.2250498659096078</v>
      </c>
      <c r="I893">
        <v>0.1629907667872663</v>
      </c>
      <c r="J893">
        <v>16.64961400916102</v>
      </c>
      <c r="K893">
        <v>2.854044909010567</v>
      </c>
      <c r="L893">
        <v>925.0080340022395</v>
      </c>
      <c r="M893">
        <v>600.2308734463802</v>
      </c>
      <c r="N893">
        <v>489.1141190657875</v>
      </c>
    </row>
    <row r="894" spans="1:14">
      <c r="A894">
        <v>892</v>
      </c>
      <c r="B894">
        <v>51.28714928192669</v>
      </c>
      <c r="C894">
        <v>1754.821609961094</v>
      </c>
      <c r="D894">
        <v>0.6102054772539294</v>
      </c>
      <c r="E894">
        <v>213.6134012564183</v>
      </c>
      <c r="F894">
        <v>14.21949011438736</v>
      </c>
      <c r="G894">
        <v>19268.26986001338</v>
      </c>
      <c r="H894">
        <v>0.2250498734246034</v>
      </c>
      <c r="I894">
        <v>0.1629907780207978</v>
      </c>
      <c r="J894">
        <v>16.64961488558358</v>
      </c>
      <c r="K894">
        <v>2.854044909010567</v>
      </c>
      <c r="L894">
        <v>925.0080340022395</v>
      </c>
      <c r="M894">
        <v>600.2308459692906</v>
      </c>
      <c r="N894">
        <v>489.113956750268</v>
      </c>
    </row>
    <row r="895" spans="1:14">
      <c r="A895">
        <v>893</v>
      </c>
      <c r="B895">
        <v>51.28706265816712</v>
      </c>
      <c r="C895">
        <v>1754.823104906192</v>
      </c>
      <c r="D895">
        <v>0.6102054673577026</v>
      </c>
      <c r="E895">
        <v>213.6135970850468</v>
      </c>
      <c r="F895">
        <v>14.21947800071221</v>
      </c>
      <c r="G895">
        <v>19268.26986001339</v>
      </c>
      <c r="H895">
        <v>0.2250498383262466</v>
      </c>
      <c r="I895">
        <v>0.1629907924085993</v>
      </c>
      <c r="J895">
        <v>16.64961279276738</v>
      </c>
      <c r="K895">
        <v>2.854044909010567</v>
      </c>
      <c r="L895">
        <v>925.0080340022395</v>
      </c>
      <c r="M895">
        <v>600.230888478416</v>
      </c>
      <c r="N895">
        <v>489.1138970891656</v>
      </c>
    </row>
    <row r="896" spans="1:14">
      <c r="A896">
        <v>894</v>
      </c>
      <c r="B896">
        <v>51.28718087667227</v>
      </c>
      <c r="C896">
        <v>1754.822588890226</v>
      </c>
      <c r="D896">
        <v>0.6102054774903662</v>
      </c>
      <c r="E896">
        <v>213.6135008492527</v>
      </c>
      <c r="F896">
        <v>14.21948218203386</v>
      </c>
      <c r="G896">
        <v>19268.26986001338</v>
      </c>
      <c r="H896">
        <v>0.2250498930220143</v>
      </c>
      <c r="I896">
        <v>0.1629907851930406</v>
      </c>
      <c r="J896">
        <v>16.64961650942269</v>
      </c>
      <c r="K896">
        <v>2.854044909010567</v>
      </c>
      <c r="L896">
        <v>925.0080340022395</v>
      </c>
      <c r="M896">
        <v>600.2308027140696</v>
      </c>
      <c r="N896">
        <v>489.1137964978905</v>
      </c>
    </row>
    <row r="897" spans="1:14">
      <c r="A897">
        <v>895</v>
      </c>
      <c r="B897">
        <v>51.28722433712366</v>
      </c>
      <c r="C897">
        <v>1754.82207957106</v>
      </c>
      <c r="D897">
        <v>0.6102054818481177</v>
      </c>
      <c r="E897">
        <v>213.6134295716475</v>
      </c>
      <c r="F897">
        <v>14.21948630909317</v>
      </c>
      <c r="G897">
        <v>19268.26986001338</v>
      </c>
      <c r="H897">
        <v>0.2250499117604577</v>
      </c>
      <c r="I897">
        <v>0.1629907799294511</v>
      </c>
      <c r="J897">
        <v>16.64961769871741</v>
      </c>
      <c r="K897">
        <v>2.854044909010567</v>
      </c>
      <c r="L897">
        <v>925.0080340022395</v>
      </c>
      <c r="M897">
        <v>600.2307769153424</v>
      </c>
      <c r="N897">
        <v>489.1138030784165</v>
      </c>
    </row>
    <row r="898" spans="1:14">
      <c r="A898">
        <v>896</v>
      </c>
      <c r="B898">
        <v>51.28727065030784</v>
      </c>
      <c r="C898">
        <v>1754.821748550977</v>
      </c>
      <c r="D898">
        <v>0.6102054864907047</v>
      </c>
      <c r="E898">
        <v>213.6133774375119</v>
      </c>
      <c r="F898">
        <v>14.21948899138017</v>
      </c>
      <c r="G898">
        <v>19268.2698600134</v>
      </c>
      <c r="H898">
        <v>0.225049932573068</v>
      </c>
      <c r="I898">
        <v>0.162990776058195</v>
      </c>
      <c r="J898">
        <v>16.64961908064028</v>
      </c>
      <c r="K898">
        <v>2.854044909010567</v>
      </c>
      <c r="L898">
        <v>925.0080340022395</v>
      </c>
      <c r="M898">
        <v>600.2307457256449</v>
      </c>
      <c r="N898">
        <v>489.1137747448117</v>
      </c>
    </row>
    <row r="899" spans="1:14">
      <c r="A899">
        <v>897</v>
      </c>
      <c r="B899">
        <v>51.28733858446685</v>
      </c>
      <c r="C899">
        <v>1754.823331355045</v>
      </c>
      <c r="D899">
        <v>0.6102054876189926</v>
      </c>
      <c r="E899">
        <v>213.6135328973086</v>
      </c>
      <c r="F899">
        <v>14.2194761657785</v>
      </c>
      <c r="G899">
        <v>19268.26986001339</v>
      </c>
      <c r="H899">
        <v>0.225049972543557</v>
      </c>
      <c r="I899">
        <v>0.1629907872060166</v>
      </c>
      <c r="J899">
        <v>16.64962228479003</v>
      </c>
      <c r="K899">
        <v>2.854044909010567</v>
      </c>
      <c r="L899">
        <v>925.0080340022395</v>
      </c>
      <c r="M899">
        <v>600.2306619712454</v>
      </c>
      <c r="N899">
        <v>489.1135081021654</v>
      </c>
    </row>
    <row r="900" spans="1:14">
      <c r="A900">
        <v>898</v>
      </c>
      <c r="B900">
        <v>51.28735422613412</v>
      </c>
      <c r="C900">
        <v>1754.822441819324</v>
      </c>
      <c r="D900">
        <v>0.6102054906343531</v>
      </c>
      <c r="E900">
        <v>213.6134280046966</v>
      </c>
      <c r="F900">
        <v>14.21948337376245</v>
      </c>
      <c r="G900">
        <v>19268.26986001339</v>
      </c>
      <c r="H900">
        <v>0.2250499761365257</v>
      </c>
      <c r="I900">
        <v>0.1629907795568277</v>
      </c>
      <c r="J900">
        <v>16.64962231382171</v>
      </c>
      <c r="K900">
        <v>2.854044909010567</v>
      </c>
      <c r="L900">
        <v>925.0080340022395</v>
      </c>
      <c r="M900">
        <v>600.2306655483368</v>
      </c>
      <c r="N900">
        <v>489.113594805374</v>
      </c>
    </row>
    <row r="901" spans="1:14">
      <c r="A901">
        <v>899</v>
      </c>
      <c r="B901">
        <v>51.28748099173279</v>
      </c>
      <c r="C901">
        <v>1754.82283568605</v>
      </c>
      <c r="D901">
        <v>0.6102054993460971</v>
      </c>
      <c r="E901">
        <v>213.6134310271972</v>
      </c>
      <c r="F901">
        <v>14.21948018222582</v>
      </c>
      <c r="G901">
        <v>19268.26986001337</v>
      </c>
      <c r="H901">
        <v>0.2250500391034875</v>
      </c>
      <c r="I901">
        <v>0.1629907795269767</v>
      </c>
      <c r="J901">
        <v>16.64962683912354</v>
      </c>
      <c r="K901">
        <v>2.854044909010567</v>
      </c>
      <c r="L901">
        <v>925.0080340022395</v>
      </c>
      <c r="M901">
        <v>600.2305561895143</v>
      </c>
      <c r="N901">
        <v>489.1133827212163</v>
      </c>
    </row>
    <row r="902" spans="1:14">
      <c r="A902">
        <v>900</v>
      </c>
      <c r="B902">
        <v>51.28748881239506</v>
      </c>
      <c r="C902">
        <v>1754.824390554504</v>
      </c>
      <c r="D902">
        <v>0.6102054960795606</v>
      </c>
      <c r="E902">
        <v>213.6136028788233</v>
      </c>
      <c r="F902">
        <v>14.21946758300433</v>
      </c>
      <c r="G902">
        <v>19268.26986001338</v>
      </c>
      <c r="H902">
        <v>0.2250500499182167</v>
      </c>
      <c r="I902">
        <v>0.1629907919839911</v>
      </c>
      <c r="J902">
        <v>16.64962798740163</v>
      </c>
      <c r="K902">
        <v>2.854044909010567</v>
      </c>
      <c r="L902">
        <v>925.0080340022395</v>
      </c>
      <c r="M902">
        <v>600.2305214089677</v>
      </c>
      <c r="N902">
        <v>489.1131973094118</v>
      </c>
    </row>
    <row r="903" spans="1:14">
      <c r="A903">
        <v>901</v>
      </c>
      <c r="B903">
        <v>51.28758369588667</v>
      </c>
      <c r="C903">
        <v>1754.821061494003</v>
      </c>
      <c r="D903">
        <v>0.6102055112082635</v>
      </c>
      <c r="E903">
        <v>213.6131986628397</v>
      </c>
      <c r="F903">
        <v>14.21949455867091</v>
      </c>
      <c r="G903">
        <v>19268.26986001337</v>
      </c>
      <c r="H903">
        <v>0.2250500806920746</v>
      </c>
      <c r="I903">
        <v>0.1629907624565248</v>
      </c>
      <c r="J903">
        <v>16.64962931942619</v>
      </c>
      <c r="K903">
        <v>2.854044909010567</v>
      </c>
      <c r="L903">
        <v>925.0080340022395</v>
      </c>
      <c r="M903">
        <v>600.2305058483306</v>
      </c>
      <c r="N903">
        <v>489.1134520290167</v>
      </c>
    </row>
    <row r="904" spans="1:14">
      <c r="A904">
        <v>902</v>
      </c>
      <c r="B904">
        <v>51.28755939773458</v>
      </c>
      <c r="C904">
        <v>1754.821805481745</v>
      </c>
      <c r="D904">
        <v>0.6102055074031796</v>
      </c>
      <c r="E904">
        <v>213.6132899790854</v>
      </c>
      <c r="F904">
        <v>14.2194885300647</v>
      </c>
      <c r="G904">
        <v>19268.26986001337</v>
      </c>
      <c r="H904">
        <v>0.225050072357257</v>
      </c>
      <c r="I904">
        <v>0.1629907691298654</v>
      </c>
      <c r="J904">
        <v>16.64962891842119</v>
      </c>
      <c r="K904">
        <v>2.854044909010567</v>
      </c>
      <c r="L904">
        <v>925.0080340022395</v>
      </c>
      <c r="M904">
        <v>600.2305117623027</v>
      </c>
      <c r="N904">
        <v>489.1134027768165</v>
      </c>
    </row>
    <row r="905" spans="1:14">
      <c r="A905">
        <v>903</v>
      </c>
      <c r="B905">
        <v>51.28758658063435</v>
      </c>
      <c r="C905">
        <v>1754.822855251266</v>
      </c>
      <c r="D905">
        <v>0.6102055067385963</v>
      </c>
      <c r="E905">
        <v>213.6133989584168</v>
      </c>
      <c r="F905">
        <v>14.21948002368719</v>
      </c>
      <c r="G905">
        <v>19268.26986001339</v>
      </c>
      <c r="H905">
        <v>0.2250500901327191</v>
      </c>
      <c r="I905">
        <v>0.1629907769919784</v>
      </c>
      <c r="J905">
        <v>16.6496304318776</v>
      </c>
      <c r="K905">
        <v>2.854044909010567</v>
      </c>
      <c r="L905">
        <v>925.0080340022395</v>
      </c>
      <c r="M905">
        <v>600.2304707869458</v>
      </c>
      <c r="N905">
        <v>489.1132399127232</v>
      </c>
    </row>
    <row r="906" spans="1:14">
      <c r="A906">
        <v>904</v>
      </c>
      <c r="B906">
        <v>51.28757609413911</v>
      </c>
      <c r="C906">
        <v>1754.820733133196</v>
      </c>
      <c r="D906">
        <v>0.6102055116575584</v>
      </c>
      <c r="E906">
        <v>213.6131643047911</v>
      </c>
      <c r="F906">
        <v>14.21949721941263</v>
      </c>
      <c r="G906">
        <v>19268.26986001339</v>
      </c>
      <c r="H906">
        <v>0.2250500755325558</v>
      </c>
      <c r="I906">
        <v>0.1629907599786796</v>
      </c>
      <c r="J906">
        <v>16.64962887520695</v>
      </c>
      <c r="K906">
        <v>2.854044909010567</v>
      </c>
      <c r="L906">
        <v>925.0080340022395</v>
      </c>
      <c r="M906">
        <v>600.2305179931969</v>
      </c>
      <c r="N906">
        <v>489.1134983669151</v>
      </c>
    </row>
    <row r="907" spans="1:14">
      <c r="A907">
        <v>905</v>
      </c>
      <c r="B907">
        <v>51.28767512669118</v>
      </c>
      <c r="C907">
        <v>1754.819085775118</v>
      </c>
      <c r="D907">
        <v>0.610205522802566</v>
      </c>
      <c r="E907">
        <v>213.6129472977831</v>
      </c>
      <c r="F907">
        <v>14.21951056814116</v>
      </c>
      <c r="G907">
        <v>19268.26986001338</v>
      </c>
      <c r="H907">
        <v>0.225050116014755</v>
      </c>
      <c r="I907">
        <v>0.1629907440235193</v>
      </c>
      <c r="J907">
        <v>16.64963130688128</v>
      </c>
      <c r="K907">
        <v>2.854044909010567</v>
      </c>
      <c r="L907">
        <v>925.0080340022395</v>
      </c>
      <c r="M907">
        <v>600.2304681425231</v>
      </c>
      <c r="N907">
        <v>489.1135668030694</v>
      </c>
    </row>
    <row r="908" spans="1:14">
      <c r="A908">
        <v>906</v>
      </c>
      <c r="B908">
        <v>51.28757983990859</v>
      </c>
      <c r="C908">
        <v>1754.820438580595</v>
      </c>
      <c r="D908">
        <v>0.6102055129137508</v>
      </c>
      <c r="E908">
        <v>213.6131301170454</v>
      </c>
      <c r="F908">
        <v>14.21949960620377</v>
      </c>
      <c r="G908">
        <v>19268.26986001338</v>
      </c>
      <c r="H908">
        <v>0.2250500759082064</v>
      </c>
      <c r="I908">
        <v>0.162990757497248</v>
      </c>
      <c r="J908">
        <v>16.64962882970137</v>
      </c>
      <c r="K908">
        <v>2.854044909010567</v>
      </c>
      <c r="L908">
        <v>925.0080340022395</v>
      </c>
      <c r="M908">
        <v>600.2305205260177</v>
      </c>
      <c r="N908">
        <v>489.1135169353321</v>
      </c>
    </row>
    <row r="909" spans="1:14">
      <c r="A909">
        <v>907</v>
      </c>
      <c r="B909">
        <v>51.28765353018181</v>
      </c>
      <c r="C909">
        <v>1754.823540812541</v>
      </c>
      <c r="D909">
        <v>0.610205510578303</v>
      </c>
      <c r="E909">
        <v>213.6134541292576</v>
      </c>
      <c r="F909">
        <v>14.21947446852759</v>
      </c>
      <c r="G909">
        <v>19268.26986001338</v>
      </c>
      <c r="H909">
        <v>0.2250501255282469</v>
      </c>
      <c r="I909">
        <v>0.1629907808668374</v>
      </c>
      <c r="J909">
        <v>16.64963309145322</v>
      </c>
      <c r="K909">
        <v>2.854044909010567</v>
      </c>
      <c r="L909">
        <v>925.0080340022395</v>
      </c>
      <c r="M909">
        <v>600.2304043175045</v>
      </c>
      <c r="N909">
        <v>489.1130712400414</v>
      </c>
    </row>
    <row r="910" spans="1:14">
      <c r="A910">
        <v>908</v>
      </c>
      <c r="B910">
        <v>51.28755215636544</v>
      </c>
      <c r="C910">
        <v>1754.820432183896</v>
      </c>
      <c r="D910">
        <v>0.6102055098748614</v>
      </c>
      <c r="E910">
        <v>213.6131382690876</v>
      </c>
      <c r="F910">
        <v>14.21949965803691</v>
      </c>
      <c r="G910">
        <v>19268.26986001338</v>
      </c>
      <c r="H910">
        <v>0.2250500626976514</v>
      </c>
      <c r="I910">
        <v>0.1629907581289792</v>
      </c>
      <c r="J910">
        <v>16.64962789542968</v>
      </c>
      <c r="K910">
        <v>2.854044909010567</v>
      </c>
      <c r="L910">
        <v>925.0080340022395</v>
      </c>
      <c r="M910">
        <v>600.2305426667091</v>
      </c>
      <c r="N910">
        <v>489.113572682372</v>
      </c>
    </row>
    <row r="911" spans="1:14">
      <c r="A911">
        <v>909</v>
      </c>
      <c r="B911">
        <v>51.28766266942594</v>
      </c>
      <c r="C911">
        <v>1754.820011379181</v>
      </c>
      <c r="D911">
        <v>0.610205520741848</v>
      </c>
      <c r="E911">
        <v>213.6130552544974</v>
      </c>
      <c r="F911">
        <v>14.21950306786383</v>
      </c>
      <c r="G911">
        <v>19268.26986001337</v>
      </c>
      <c r="H911">
        <v>0.2250501140413441</v>
      </c>
      <c r="I911">
        <v>0.1629907518962281</v>
      </c>
      <c r="J911">
        <v>16.6496314039676</v>
      </c>
      <c r="K911">
        <v>2.854044909010567</v>
      </c>
      <c r="L911">
        <v>925.0080340022395</v>
      </c>
      <c r="M911">
        <v>600.2304614647072</v>
      </c>
      <c r="N911">
        <v>489.1134632145054</v>
      </c>
    </row>
    <row r="912" spans="1:14">
      <c r="A912">
        <v>910</v>
      </c>
      <c r="B912">
        <v>51.28758373774369</v>
      </c>
      <c r="C912">
        <v>1754.820333296839</v>
      </c>
      <c r="D912">
        <v>0.6102055128509022</v>
      </c>
      <c r="E912">
        <v>213.6131169693755</v>
      </c>
      <c r="F912">
        <v>14.21950045932947</v>
      </c>
      <c r="G912">
        <v>19268.26986001338</v>
      </c>
      <c r="H912">
        <v>0.225050077425902</v>
      </c>
      <c r="I912">
        <v>0.1629907565262609</v>
      </c>
      <c r="J912">
        <v>16.6496289076633</v>
      </c>
      <c r="K912">
        <v>2.854044909010567</v>
      </c>
      <c r="L912">
        <v>925.0080340022395</v>
      </c>
      <c r="M912">
        <v>600.2305191356934</v>
      </c>
      <c r="N912">
        <v>489.1135352690881</v>
      </c>
    </row>
    <row r="913" spans="1:14">
      <c r="A913">
        <v>911</v>
      </c>
      <c r="B913">
        <v>51.28762641795576</v>
      </c>
      <c r="C913">
        <v>1754.821995543364</v>
      </c>
      <c r="D913">
        <v>0.6102055125658683</v>
      </c>
      <c r="E913">
        <v>213.613289618226</v>
      </c>
      <c r="F913">
        <v>14.21948698997744</v>
      </c>
      <c r="G913">
        <v>19268.26986001339</v>
      </c>
      <c r="H913">
        <v>0.2250501054437803</v>
      </c>
      <c r="I913">
        <v>0.1629907689812787</v>
      </c>
      <c r="J913">
        <v>16.64963129498621</v>
      </c>
      <c r="K913">
        <v>2.854044909010567</v>
      </c>
      <c r="L913">
        <v>925.0080340022395</v>
      </c>
      <c r="M913">
        <v>600.2304544694344</v>
      </c>
      <c r="N913">
        <v>489.1132806828907</v>
      </c>
    </row>
    <row r="914" spans="1:14">
      <c r="A914">
        <v>912</v>
      </c>
      <c r="B914">
        <v>51.28764465730259</v>
      </c>
      <c r="C914">
        <v>1754.821932492256</v>
      </c>
      <c r="D914">
        <v>0.6102055146306657</v>
      </c>
      <c r="E914">
        <v>213.6132766291015</v>
      </c>
      <c r="F914">
        <v>14.21948750088648</v>
      </c>
      <c r="G914">
        <v>19268.26986001338</v>
      </c>
      <c r="H914">
        <v>0.2250501139554359</v>
      </c>
      <c r="I914">
        <v>0.1629907680043816</v>
      </c>
      <c r="J914">
        <v>16.64963187868462</v>
      </c>
      <c r="K914">
        <v>2.854044909010567</v>
      </c>
      <c r="L914">
        <v>925.0080340022395</v>
      </c>
      <c r="M914">
        <v>600.2304409355858</v>
      </c>
      <c r="N914">
        <v>489.1132622490605</v>
      </c>
    </row>
    <row r="915" spans="1:14">
      <c r="A915">
        <v>913</v>
      </c>
      <c r="B915">
        <v>51.28771102081628</v>
      </c>
      <c r="C915">
        <v>1754.81962722724</v>
      </c>
      <c r="D915">
        <v>0.6102055246315818</v>
      </c>
      <c r="E915">
        <v>213.6129964961822</v>
      </c>
      <c r="F915">
        <v>14.21950618069071</v>
      </c>
      <c r="G915">
        <v>19268.26986001338</v>
      </c>
      <c r="H915">
        <v>0.2250501356031492</v>
      </c>
      <c r="I915">
        <v>0.1629907475372596</v>
      </c>
      <c r="J915">
        <v>16.64963282337592</v>
      </c>
      <c r="K915">
        <v>2.854044909010567</v>
      </c>
      <c r="L915">
        <v>925.0080340022395</v>
      </c>
      <c r="M915">
        <v>600.2304295995334</v>
      </c>
      <c r="N915">
        <v>489.1134403307662</v>
      </c>
    </row>
    <row r="916" spans="1:14">
      <c r="A916">
        <v>914</v>
      </c>
      <c r="B916">
        <v>51.28761303085552</v>
      </c>
      <c r="C916">
        <v>1754.820934981438</v>
      </c>
      <c r="D916">
        <v>0.6102055144312051</v>
      </c>
      <c r="E916">
        <v>213.6131749624269</v>
      </c>
      <c r="F916">
        <v>14.21949558381525</v>
      </c>
      <c r="G916">
        <v>19268.26986001338</v>
      </c>
      <c r="H916">
        <v>0.2250500942587124</v>
      </c>
      <c r="I916">
        <v>0.162990760681665</v>
      </c>
      <c r="J916">
        <v>16.64963024321036</v>
      </c>
      <c r="K916">
        <v>2.854044909010567</v>
      </c>
      <c r="L916">
        <v>925.0080340022395</v>
      </c>
      <c r="M916">
        <v>600.2304845564497</v>
      </c>
      <c r="N916">
        <v>489.113424673837</v>
      </c>
    </row>
    <row r="917" spans="1:14">
      <c r="A917">
        <v>915</v>
      </c>
      <c r="B917">
        <v>51.28767478776907</v>
      </c>
      <c r="C917">
        <v>1754.819440078379</v>
      </c>
      <c r="D917">
        <v>0.6102055222455695</v>
      </c>
      <c r="E917">
        <v>213.612987293411</v>
      </c>
      <c r="F917">
        <v>14.21950769717971</v>
      </c>
      <c r="G917">
        <v>19268.26986001338</v>
      </c>
      <c r="H917">
        <v>0.2250501172301062</v>
      </c>
      <c r="I917">
        <v>0.1629907469428781</v>
      </c>
      <c r="J917">
        <v>16.64963148404774</v>
      </c>
      <c r="K917">
        <v>2.854044909010567</v>
      </c>
      <c r="L917">
        <v>925.0080340022395</v>
      </c>
      <c r="M917">
        <v>600.2304622833625</v>
      </c>
      <c r="N917">
        <v>489.1135056290291</v>
      </c>
    </row>
    <row r="918" spans="1:14">
      <c r="A918">
        <v>916</v>
      </c>
      <c r="B918">
        <v>51.28761311503386</v>
      </c>
      <c r="C918">
        <v>1754.821702858084</v>
      </c>
      <c r="D918">
        <v>0.6102055127309571</v>
      </c>
      <c r="E918">
        <v>213.6132611052061</v>
      </c>
      <c r="F918">
        <v>14.21948936163407</v>
      </c>
      <c r="G918">
        <v>19268.26986001338</v>
      </c>
      <c r="H918">
        <v>0.2250500977046631</v>
      </c>
      <c r="I918">
        <v>0.1629907669386915</v>
      </c>
      <c r="J918">
        <v>16.64963067835911</v>
      </c>
      <c r="K918">
        <v>2.854044909010567</v>
      </c>
      <c r="L918">
        <v>925.0080340022395</v>
      </c>
      <c r="M918">
        <v>600.2304705372741</v>
      </c>
      <c r="N918">
        <v>489.1133311043953</v>
      </c>
    </row>
    <row r="919" spans="1:14">
      <c r="A919">
        <v>917</v>
      </c>
      <c r="B919">
        <v>51.28779033344001</v>
      </c>
      <c r="C919">
        <v>1754.824309898948</v>
      </c>
      <c r="D919">
        <v>0.6102055219558734</v>
      </c>
      <c r="E919">
        <v>213.6134961735139</v>
      </c>
      <c r="F919">
        <v>14.2194682365621</v>
      </c>
      <c r="G919">
        <v>19268.26986001337</v>
      </c>
      <c r="H919">
        <v>0.2250501947367864</v>
      </c>
      <c r="I919">
        <v>0.1629907836765154</v>
      </c>
      <c r="J919">
        <v>16.64963815928376</v>
      </c>
      <c r="K919">
        <v>2.854044909010567</v>
      </c>
      <c r="L919">
        <v>925.0080340022395</v>
      </c>
      <c r="M919">
        <v>600.2302804697337</v>
      </c>
      <c r="N919">
        <v>489.1127711512461</v>
      </c>
    </row>
    <row r="920" spans="1:14">
      <c r="A920">
        <v>918</v>
      </c>
      <c r="B920">
        <v>51.28775466285033</v>
      </c>
      <c r="C920">
        <v>1754.823932117214</v>
      </c>
      <c r="D920">
        <v>0.6102055205789315</v>
      </c>
      <c r="E920">
        <v>213.6134654215511</v>
      </c>
      <c r="F920">
        <v>14.21947129775547</v>
      </c>
      <c r="G920">
        <v>19268.26986001338</v>
      </c>
      <c r="H920">
        <v>0.2250501757497749</v>
      </c>
      <c r="I920">
        <v>0.1629907815197752</v>
      </c>
      <c r="J920">
        <v>16.64963673213233</v>
      </c>
      <c r="K920">
        <v>2.854044909010567</v>
      </c>
      <c r="L920">
        <v>925.0080340022395</v>
      </c>
      <c r="M920">
        <v>600.2303162258663</v>
      </c>
      <c r="N920">
        <v>489.1128548181317</v>
      </c>
    </row>
    <row r="921" spans="1:14">
      <c r="A921">
        <v>919</v>
      </c>
      <c r="B921">
        <v>51.28780824272465</v>
      </c>
      <c r="C921">
        <v>1754.826085834663</v>
      </c>
      <c r="D921">
        <v>0.6102055189949217</v>
      </c>
      <c r="E921">
        <v>213.6136895521673</v>
      </c>
      <c r="F921">
        <v>14.21945384604118</v>
      </c>
      <c r="G921">
        <v>19268.26986001338</v>
      </c>
      <c r="H921">
        <v>0.2250502114098205</v>
      </c>
      <c r="I921">
        <v>0.1629907976770609</v>
      </c>
      <c r="J921">
        <v>16.64963977497069</v>
      </c>
      <c r="K921">
        <v>2.854044909010567</v>
      </c>
      <c r="L921">
        <v>925.0080340022395</v>
      </c>
      <c r="M921">
        <v>600.2302335297021</v>
      </c>
      <c r="N921">
        <v>489.1125462593383</v>
      </c>
    </row>
    <row r="922" spans="1:14">
      <c r="A922">
        <v>920</v>
      </c>
      <c r="B922">
        <v>51.28789125214486</v>
      </c>
      <c r="C922">
        <v>1754.826160814002</v>
      </c>
      <c r="D922">
        <v>0.6102055257167331</v>
      </c>
      <c r="E922">
        <v>213.6136710818041</v>
      </c>
      <c r="F922">
        <v>14.21945323847944</v>
      </c>
      <c r="G922">
        <v>19268.26986001338</v>
      </c>
      <c r="H922">
        <v>0.225050251709839</v>
      </c>
      <c r="I922">
        <v>0.1629907961816637</v>
      </c>
      <c r="J922">
        <v>16.64964262857448</v>
      </c>
      <c r="K922">
        <v>2.854044909010567</v>
      </c>
      <c r="L922">
        <v>925.0080340022395</v>
      </c>
      <c r="M922">
        <v>600.2301654333226</v>
      </c>
      <c r="N922">
        <v>489.1124171416618</v>
      </c>
    </row>
    <row r="923" spans="1:14">
      <c r="A923">
        <v>921</v>
      </c>
      <c r="B923">
        <v>51.2878233119209</v>
      </c>
      <c r="C923">
        <v>1754.825270466224</v>
      </c>
      <c r="D923">
        <v>0.6102055217730799</v>
      </c>
      <c r="E923">
        <v>213.6135931654035</v>
      </c>
      <c r="F923">
        <v>14.21946045302029</v>
      </c>
      <c r="G923">
        <v>19268.26986001338</v>
      </c>
      <c r="H923">
        <v>0.2250502150599104</v>
      </c>
      <c r="I923">
        <v>0.1629907906464528</v>
      </c>
      <c r="J923">
        <v>16.64963982656467</v>
      </c>
      <c r="K923">
        <v>2.854044909010567</v>
      </c>
      <c r="L923">
        <v>925.0080340022395</v>
      </c>
      <c r="M923">
        <v>600.2302362134812</v>
      </c>
      <c r="N923">
        <v>489.1126251888342</v>
      </c>
    </row>
    <row r="924" spans="1:14">
      <c r="A924">
        <v>922</v>
      </c>
      <c r="B924">
        <v>51.28785168615615</v>
      </c>
      <c r="C924">
        <v>1754.829276497202</v>
      </c>
      <c r="D924">
        <v>0.6102055146184628</v>
      </c>
      <c r="E924">
        <v>213.6140334029575</v>
      </c>
      <c r="F924">
        <v>14.21942799197132</v>
      </c>
      <c r="G924">
        <v>19268.26986001339</v>
      </c>
      <c r="H924">
        <v>0.2250502466769141</v>
      </c>
      <c r="I924">
        <v>0.1629908225575975</v>
      </c>
      <c r="J924">
        <v>16.64964305348609</v>
      </c>
      <c r="K924">
        <v>2.854044909010567</v>
      </c>
      <c r="L924">
        <v>925.0080340022395</v>
      </c>
      <c r="M924">
        <v>600.2301403180547</v>
      </c>
      <c r="N924">
        <v>489.1121154985</v>
      </c>
    </row>
    <row r="925" spans="1:14">
      <c r="A925">
        <v>923</v>
      </c>
      <c r="B925">
        <v>51.28789815909043</v>
      </c>
      <c r="C925">
        <v>1754.829756831389</v>
      </c>
      <c r="D925">
        <v>0.610205517023109</v>
      </c>
      <c r="E925">
        <v>213.6140721937112</v>
      </c>
      <c r="F925">
        <v>14.21942409981178</v>
      </c>
      <c r="G925">
        <v>19268.26986001338</v>
      </c>
      <c r="H925">
        <v>0.2250502712752428</v>
      </c>
      <c r="I925">
        <v>0.1629908252820796</v>
      </c>
      <c r="J925">
        <v>16.64964490288512</v>
      </c>
      <c r="K925">
        <v>2.854044909010567</v>
      </c>
      <c r="L925">
        <v>925.0080340022395</v>
      </c>
      <c r="M925">
        <v>600.2300940841864</v>
      </c>
      <c r="N925">
        <v>489.1119992304599</v>
      </c>
    </row>
    <row r="926" spans="1:14">
      <c r="A926">
        <v>924</v>
      </c>
      <c r="B926">
        <v>51.28775755547746</v>
      </c>
      <c r="C926">
        <v>1754.831739673594</v>
      </c>
      <c r="D926">
        <v>0.6102055019864231</v>
      </c>
      <c r="E926">
        <v>213.6143402928445</v>
      </c>
      <c r="F926">
        <v>14.21940803281596</v>
      </c>
      <c r="G926">
        <v>19268.26986001339</v>
      </c>
      <c r="H926">
        <v>0.2250502122940078</v>
      </c>
      <c r="I926">
        <v>0.1629908450241682</v>
      </c>
      <c r="J926">
        <v>16.64964125293317</v>
      </c>
      <c r="K926">
        <v>2.854044909010567</v>
      </c>
      <c r="L926">
        <v>925.0080340022395</v>
      </c>
      <c r="M926">
        <v>600.2301712131073</v>
      </c>
      <c r="N926">
        <v>489.1119519613935</v>
      </c>
    </row>
    <row r="927" spans="1:14">
      <c r="A927">
        <v>925</v>
      </c>
      <c r="B927">
        <v>51.28786041937967</v>
      </c>
      <c r="C927">
        <v>1754.830566607767</v>
      </c>
      <c r="D927">
        <v>0.6102055123462661</v>
      </c>
      <c r="E927">
        <v>213.6141752942449</v>
      </c>
      <c r="F927">
        <v>14.21941753817902</v>
      </c>
      <c r="G927">
        <v>19268.26986001339</v>
      </c>
      <c r="H927">
        <v>0.2250502566865199</v>
      </c>
      <c r="I927">
        <v>0.1629908328421849</v>
      </c>
      <c r="J927">
        <v>16.64964408042276</v>
      </c>
      <c r="K927">
        <v>2.854044909010567</v>
      </c>
      <c r="L927">
        <v>925.0080340022395</v>
      </c>
      <c r="M927">
        <v>600.2301097251341</v>
      </c>
      <c r="N927">
        <v>489.1119539541949</v>
      </c>
    </row>
    <row r="928" spans="1:14">
      <c r="A928">
        <v>926</v>
      </c>
      <c r="B928">
        <v>51.28793835655048</v>
      </c>
      <c r="C928">
        <v>1754.829999262717</v>
      </c>
      <c r="D928">
        <v>0.6102055197821747</v>
      </c>
      <c r="E928">
        <v>213.6140864169686</v>
      </c>
      <c r="F928">
        <v>14.21942213538567</v>
      </c>
      <c r="G928">
        <v>19268.26986001339</v>
      </c>
      <c r="H928">
        <v>0.225050291648712</v>
      </c>
      <c r="I928">
        <v>0.1629908262444598</v>
      </c>
      <c r="J928">
        <v>16.64964639845184</v>
      </c>
      <c r="K928">
        <v>2.854044909010567</v>
      </c>
      <c r="L928">
        <v>925.0080340022395</v>
      </c>
      <c r="M928">
        <v>600.2300574525182</v>
      </c>
      <c r="N928">
        <v>489.1119066718954</v>
      </c>
    </row>
    <row r="929" spans="1:14">
      <c r="A929">
        <v>927</v>
      </c>
      <c r="B929">
        <v>51.28783626831761</v>
      </c>
      <c r="C929">
        <v>1754.831629060101</v>
      </c>
      <c r="D929">
        <v>0.610205508259292</v>
      </c>
      <c r="E929">
        <v>213.6143023661951</v>
      </c>
      <c r="F929">
        <v>14.21940892911755</v>
      </c>
      <c r="G929">
        <v>19268.26986001339</v>
      </c>
      <c r="H929">
        <v>0.225050249734441</v>
      </c>
      <c r="I929">
        <v>0.1629908421201723</v>
      </c>
      <c r="J929">
        <v>16.64964385915816</v>
      </c>
      <c r="K929">
        <v>2.854044909010567</v>
      </c>
      <c r="L929">
        <v>925.0080340022395</v>
      </c>
      <c r="M929">
        <v>600.2301098931309</v>
      </c>
      <c r="N929">
        <v>489.1118558512392</v>
      </c>
    </row>
    <row r="930" spans="1:14">
      <c r="A930">
        <v>928</v>
      </c>
      <c r="B930">
        <v>51.28786223897587</v>
      </c>
      <c r="C930">
        <v>1754.830661356136</v>
      </c>
      <c r="D930">
        <v>0.6102055124222314</v>
      </c>
      <c r="E930">
        <v>213.6141853195845</v>
      </c>
      <c r="F930">
        <v>14.21941677043165</v>
      </c>
      <c r="G930">
        <v>19268.26986001339</v>
      </c>
      <c r="H930">
        <v>0.2250502580098932</v>
      </c>
      <c r="I930">
        <v>0.1629908335655559</v>
      </c>
      <c r="J930">
        <v>16.64964419739818</v>
      </c>
      <c r="K930">
        <v>2.854044909010567</v>
      </c>
      <c r="L930">
        <v>925.0080340022395</v>
      </c>
      <c r="M930">
        <v>600.2301064973384</v>
      </c>
      <c r="N930">
        <v>489.1119421792479</v>
      </c>
    </row>
    <row r="931" spans="1:14">
      <c r="A931">
        <v>929</v>
      </c>
      <c r="B931">
        <v>51.2879072449969</v>
      </c>
      <c r="C931">
        <v>1754.82964415535</v>
      </c>
      <c r="D931">
        <v>0.6102055182039562</v>
      </c>
      <c r="E931">
        <v>213.6140566301059</v>
      </c>
      <c r="F931">
        <v>14.21942501282826</v>
      </c>
      <c r="G931">
        <v>19268.26986001337</v>
      </c>
      <c r="H931">
        <v>0.2250502751144178</v>
      </c>
      <c r="I931">
        <v>0.162990824137611</v>
      </c>
      <c r="J931">
        <v>16.64964514548311</v>
      </c>
      <c r="K931">
        <v>2.854044909010567</v>
      </c>
      <c r="L931">
        <v>925.0080340022395</v>
      </c>
      <c r="M931">
        <v>600.2300888832993</v>
      </c>
      <c r="N931">
        <v>489.1119961390184</v>
      </c>
    </row>
    <row r="932" spans="1:14">
      <c r="A932">
        <v>930</v>
      </c>
      <c r="B932">
        <v>51.28791739529346</v>
      </c>
      <c r="C932">
        <v>1754.83021125644</v>
      </c>
      <c r="D932">
        <v>0.6102055174704027</v>
      </c>
      <c r="E932">
        <v>213.6141169396494</v>
      </c>
      <c r="F932">
        <v>14.21942041759656</v>
      </c>
      <c r="G932">
        <v>19268.26986001338</v>
      </c>
      <c r="H932">
        <v>0.2250502825813455</v>
      </c>
      <c r="I932">
        <v>0.1629908284944334</v>
      </c>
      <c r="J932">
        <v>16.64964581167323</v>
      </c>
      <c r="K932">
        <v>2.854044909010567</v>
      </c>
      <c r="L932">
        <v>925.0080340022395</v>
      </c>
      <c r="M932">
        <v>600.2300703175486</v>
      </c>
      <c r="N932">
        <v>489.1119190210173</v>
      </c>
    </row>
    <row r="933" spans="1:14">
      <c r="A933">
        <v>931</v>
      </c>
      <c r="B933">
        <v>51.28794338246596</v>
      </c>
      <c r="C933">
        <v>1754.829687919148</v>
      </c>
      <c r="D933">
        <v>0.6102055204876567</v>
      </c>
      <c r="E933">
        <v>213.6140497774707</v>
      </c>
      <c r="F933">
        <v>14.21942465820921</v>
      </c>
      <c r="G933">
        <v>19268.26986001338</v>
      </c>
      <c r="H933">
        <v>0.225050292799674</v>
      </c>
      <c r="I933">
        <v>0.1629908235652721</v>
      </c>
      <c r="J933">
        <v>16.64964639843625</v>
      </c>
      <c r="K933">
        <v>2.854044909010567</v>
      </c>
      <c r="L933">
        <v>925.0080340022395</v>
      </c>
      <c r="M933">
        <v>600.2300588921996</v>
      </c>
      <c r="N933">
        <v>489.1119482152063</v>
      </c>
    </row>
    <row r="934" spans="1:14">
      <c r="A934">
        <v>932</v>
      </c>
      <c r="B934">
        <v>51.2879353929578</v>
      </c>
      <c r="C934">
        <v>1754.829762254736</v>
      </c>
      <c r="D934">
        <v>0.6102055197937979</v>
      </c>
      <c r="E934">
        <v>213.6140607296501</v>
      </c>
      <c r="F934">
        <v>14.21942405586628</v>
      </c>
      <c r="G934">
        <v>19268.26986001339</v>
      </c>
      <c r="H934">
        <v>0.2250502892477532</v>
      </c>
      <c r="I934">
        <v>0.1629908243782772</v>
      </c>
      <c r="J934">
        <v>16.64964616793325</v>
      </c>
      <c r="K934">
        <v>2.854044909010567</v>
      </c>
      <c r="L934">
        <v>925.0080340022395</v>
      </c>
      <c r="M934">
        <v>600.2300640195259</v>
      </c>
      <c r="N934">
        <v>489.111947211471</v>
      </c>
    </row>
    <row r="935" spans="1:14">
      <c r="A935">
        <v>933</v>
      </c>
      <c r="B935">
        <v>51.28794074705777</v>
      </c>
      <c r="C935">
        <v>1754.830049279167</v>
      </c>
      <c r="D935">
        <v>0.6102055197598196</v>
      </c>
      <c r="E935">
        <v>213.614091188643</v>
      </c>
      <c r="F935">
        <v>14.2194217301014</v>
      </c>
      <c r="G935">
        <v>19268.26986001339</v>
      </c>
      <c r="H935">
        <v>0.2250502931234275</v>
      </c>
      <c r="I935">
        <v>0.1629908265795651</v>
      </c>
      <c r="J935">
        <v>16.64964651257759</v>
      </c>
      <c r="K935">
        <v>2.854044909010567</v>
      </c>
      <c r="L935">
        <v>925.0080340022395</v>
      </c>
      <c r="M935">
        <v>600.2300544602107</v>
      </c>
      <c r="N935">
        <v>489.1119066228692</v>
      </c>
    </row>
    <row r="936" spans="1:14">
      <c r="A936">
        <v>934</v>
      </c>
      <c r="B936">
        <v>51.28792846516964</v>
      </c>
      <c r="C936">
        <v>1754.830271709815</v>
      </c>
      <c r="D936">
        <v>0.6102055180671858</v>
      </c>
      <c r="E936">
        <v>213.6141201188595</v>
      </c>
      <c r="F936">
        <v>14.2194199277418</v>
      </c>
      <c r="G936">
        <v>19268.26986001339</v>
      </c>
      <c r="H936">
        <v>0.2250502882093189</v>
      </c>
      <c r="I936">
        <v>0.1629908287024343</v>
      </c>
      <c r="J936">
        <v>16.64964622212401</v>
      </c>
      <c r="K936">
        <v>2.854044909010567</v>
      </c>
      <c r="L936">
        <v>925.0080340022395</v>
      </c>
      <c r="M936">
        <v>600.2300602726616</v>
      </c>
      <c r="N936">
        <v>489.1118987461737</v>
      </c>
    </row>
    <row r="937" spans="1:14">
      <c r="A937">
        <v>935</v>
      </c>
      <c r="B937">
        <v>51.28794024367683</v>
      </c>
      <c r="C937">
        <v>1754.83017370669</v>
      </c>
      <c r="D937">
        <v>0.6102055185377641</v>
      </c>
      <c r="E937">
        <v>213.6141052520501</v>
      </c>
      <c r="F937">
        <v>14.21942072186286</v>
      </c>
      <c r="G937">
        <v>19268.26986001338</v>
      </c>
      <c r="H937">
        <v>0.2250502935291771</v>
      </c>
      <c r="I937">
        <v>0.1629908275933756</v>
      </c>
      <c r="J937">
        <v>16.64964656937648</v>
      </c>
      <c r="K937">
        <v>2.854044909010567</v>
      </c>
      <c r="L937">
        <v>925.0080340022395</v>
      </c>
      <c r="M937">
        <v>600.2300524538249</v>
      </c>
      <c r="N937">
        <v>489.1119026026117</v>
      </c>
    </row>
    <row r="938" spans="1:14">
      <c r="A938">
        <v>936</v>
      </c>
      <c r="B938">
        <v>51.28795506879391</v>
      </c>
      <c r="C938">
        <v>1754.830235049212</v>
      </c>
      <c r="D938">
        <v>0.6102055203492939</v>
      </c>
      <c r="E938">
        <v>213.6141073736013</v>
      </c>
      <c r="F938">
        <v>14.2194202248033</v>
      </c>
      <c r="G938">
        <v>19268.26986001338</v>
      </c>
      <c r="H938">
        <v>0.2250503008788558</v>
      </c>
      <c r="I938">
        <v>0.1629908277258092</v>
      </c>
      <c r="J938">
        <v>16.64964710421321</v>
      </c>
      <c r="K938">
        <v>2.854044909010567</v>
      </c>
      <c r="L938">
        <v>925.0080340022395</v>
      </c>
      <c r="M938">
        <v>600.2300395147122</v>
      </c>
      <c r="N938">
        <v>489.1118670482287</v>
      </c>
    </row>
    <row r="939" spans="1:14">
      <c r="A939">
        <v>937</v>
      </c>
      <c r="B939">
        <v>51.28798716222066</v>
      </c>
      <c r="C939">
        <v>1754.829230227854</v>
      </c>
      <c r="D939">
        <v>0.610205525010482</v>
      </c>
      <c r="E939">
        <v>213.6139842339559</v>
      </c>
      <c r="F939">
        <v>14.21942836689309</v>
      </c>
      <c r="G939">
        <v>19268.26986001339</v>
      </c>
      <c r="H939">
        <v>0.2250503118536971</v>
      </c>
      <c r="I939">
        <v>0.1629908187226689</v>
      </c>
      <c r="J939">
        <v>16.64964762387034</v>
      </c>
      <c r="K939">
        <v>2.854044909010567</v>
      </c>
      <c r="L939">
        <v>925.0080340022395</v>
      </c>
      <c r="M939">
        <v>600.2300320048751</v>
      </c>
      <c r="N939">
        <v>489.1119412988326</v>
      </c>
    </row>
    <row r="940" spans="1:14">
      <c r="A940">
        <v>938</v>
      </c>
      <c r="B940">
        <v>51.2879601146685</v>
      </c>
      <c r="C940">
        <v>1754.828813163391</v>
      </c>
      <c r="D940">
        <v>0.6102055235399626</v>
      </c>
      <c r="E940">
        <v>213.6139461967102</v>
      </c>
      <c r="F940">
        <v>14.21943174637843</v>
      </c>
      <c r="G940">
        <v>19268.26986001338</v>
      </c>
      <c r="H940">
        <v>0.2250502969734481</v>
      </c>
      <c r="I940">
        <v>0.1629908160099698</v>
      </c>
      <c r="J940">
        <v>16.64964647185949</v>
      </c>
      <c r="K940">
        <v>2.854044909010567</v>
      </c>
      <c r="L940">
        <v>925.0080340022395</v>
      </c>
      <c r="M940">
        <v>600.2300613397053</v>
      </c>
      <c r="N940">
        <v>489.1120305488994</v>
      </c>
    </row>
    <row r="941" spans="1:14">
      <c r="A941">
        <v>939</v>
      </c>
      <c r="B941">
        <v>51.28797732980129</v>
      </c>
      <c r="C941">
        <v>1754.828377926304</v>
      </c>
      <c r="D941">
        <v>0.610205526104203</v>
      </c>
      <c r="E941">
        <v>213.6138918203623</v>
      </c>
      <c r="F941">
        <v>14.21943527311878</v>
      </c>
      <c r="G941">
        <v>19268.26986001338</v>
      </c>
      <c r="H941">
        <v>0.2250503032696752</v>
      </c>
      <c r="I941">
        <v>0.1629908120328849</v>
      </c>
      <c r="J941">
        <v>16.64964680683493</v>
      </c>
      <c r="K941">
        <v>2.854044909010567</v>
      </c>
      <c r="L941">
        <v>925.0080340022395</v>
      </c>
      <c r="M941">
        <v>600.2300555062998</v>
      </c>
      <c r="N941">
        <v>489.1120526043121</v>
      </c>
    </row>
    <row r="942" spans="1:14">
      <c r="A942">
        <v>940</v>
      </c>
      <c r="B942">
        <v>51.28796105974917</v>
      </c>
      <c r="C942">
        <v>1754.828235715127</v>
      </c>
      <c r="D942">
        <v>0.6102055250199254</v>
      </c>
      <c r="E942">
        <v>213.6138811311435</v>
      </c>
      <c r="F942">
        <v>14.21943642546098</v>
      </c>
      <c r="G942">
        <v>19268.26986001338</v>
      </c>
      <c r="H942">
        <v>0.2250502948051607</v>
      </c>
      <c r="I942">
        <v>0.1629908112864685</v>
      </c>
      <c r="J942">
        <v>16.64964617568286</v>
      </c>
      <c r="K942">
        <v>2.854044909010567</v>
      </c>
      <c r="L942">
        <v>925.0080340022395</v>
      </c>
      <c r="M942">
        <v>600.2300711704758</v>
      </c>
      <c r="N942">
        <v>489.1120935192089</v>
      </c>
    </row>
    <row r="943" spans="1:14">
      <c r="A943">
        <v>941</v>
      </c>
      <c r="B943">
        <v>51.28801545684703</v>
      </c>
      <c r="C943">
        <v>1754.828320411902</v>
      </c>
      <c r="D943">
        <v>0.6102055289223873</v>
      </c>
      <c r="E943">
        <v>213.6138729588326</v>
      </c>
      <c r="F943">
        <v>14.21943573915999</v>
      </c>
      <c r="G943">
        <v>19268.26986001339</v>
      </c>
      <c r="H943">
        <v>0.2250503214624024</v>
      </c>
      <c r="I943">
        <v>0.1629908105850241</v>
      </c>
      <c r="J943">
        <v>16.64964807031803</v>
      </c>
      <c r="K943">
        <v>2.854044909010567</v>
      </c>
      <c r="L943">
        <v>925.0080340022395</v>
      </c>
      <c r="M943">
        <v>600.2300257574689</v>
      </c>
      <c r="N943">
        <v>489.1120137428635</v>
      </c>
    </row>
    <row r="944" spans="1:14">
      <c r="A944">
        <v>942</v>
      </c>
      <c r="B944">
        <v>51.28800999394985</v>
      </c>
      <c r="C944">
        <v>1754.827091611194</v>
      </c>
      <c r="D944">
        <v>0.6102055314389395</v>
      </c>
      <c r="E944">
        <v>213.6137368857731</v>
      </c>
      <c r="F944">
        <v>14.21944569618242</v>
      </c>
      <c r="G944">
        <v>19268.26986001338</v>
      </c>
      <c r="H944">
        <v>0.2250503133033095</v>
      </c>
      <c r="I944">
        <v>0.1629908007169978</v>
      </c>
      <c r="J944">
        <v>16.64964718923533</v>
      </c>
      <c r="K944">
        <v>2.854044909010567</v>
      </c>
      <c r="L944">
        <v>925.0080340022395</v>
      </c>
      <c r="M944">
        <v>600.2300526006084</v>
      </c>
      <c r="N944">
        <v>489.1121633513235</v>
      </c>
    </row>
    <row r="945" spans="1:14">
      <c r="A945">
        <v>943</v>
      </c>
      <c r="B945">
        <v>51.28799143916724</v>
      </c>
      <c r="C945">
        <v>1754.827152393131</v>
      </c>
      <c r="D945">
        <v>0.6102055301220621</v>
      </c>
      <c r="E945">
        <v>213.6137497454917</v>
      </c>
      <c r="F945">
        <v>14.21944520366357</v>
      </c>
      <c r="G945">
        <v>19268.26986001338</v>
      </c>
      <c r="H945">
        <v>0.2250503045938932</v>
      </c>
      <c r="I945">
        <v>0.1629908016893265</v>
      </c>
      <c r="J945">
        <v>16.64964659250498</v>
      </c>
      <c r="K945">
        <v>2.854044909010567</v>
      </c>
      <c r="L945">
        <v>925.0080340022395</v>
      </c>
      <c r="M945">
        <v>600.2300664838809</v>
      </c>
      <c r="N945">
        <v>489.1121778453175</v>
      </c>
    </row>
    <row r="946" spans="1:14">
      <c r="A946">
        <v>944</v>
      </c>
      <c r="B946">
        <v>51.28801429633271</v>
      </c>
      <c r="C946">
        <v>1754.826837022203</v>
      </c>
      <c r="D946">
        <v>0.6102055325983838</v>
      </c>
      <c r="E946">
        <v>213.6137069546554</v>
      </c>
      <c r="F946">
        <v>14.21944775912918</v>
      </c>
      <c r="G946">
        <v>19268.26986001338</v>
      </c>
      <c r="H946">
        <v>0.2250503141969601</v>
      </c>
      <c r="I946">
        <v>0.1629907985387169</v>
      </c>
      <c r="J946">
        <v>16.64964718889902</v>
      </c>
      <c r="K946">
        <v>2.854044909010567</v>
      </c>
      <c r="L946">
        <v>925.0080340022395</v>
      </c>
      <c r="M946">
        <v>600.2300538443127</v>
      </c>
      <c r="N946">
        <v>489.1121830928063</v>
      </c>
    </row>
    <row r="947" spans="1:14">
      <c r="A947">
        <v>945</v>
      </c>
      <c r="B947">
        <v>51.28807122532509</v>
      </c>
      <c r="C947">
        <v>1754.826908087024</v>
      </c>
      <c r="D947">
        <v>0.6102055371213895</v>
      </c>
      <c r="E947">
        <v>213.6136965194365</v>
      </c>
      <c r="F947">
        <v>14.21944718328747</v>
      </c>
      <c r="G947">
        <v>19268.26986001338</v>
      </c>
      <c r="H947">
        <v>0.2250503418802113</v>
      </c>
      <c r="I947">
        <v>0.162990797678001</v>
      </c>
      <c r="J947">
        <v>16.64964915504011</v>
      </c>
      <c r="K947">
        <v>2.854044909010567</v>
      </c>
      <c r="L947">
        <v>925.0080340022395</v>
      </c>
      <c r="M947">
        <v>600.2300068532152</v>
      </c>
      <c r="N947">
        <v>489.1120884217981</v>
      </c>
    </row>
    <row r="948" spans="1:14">
      <c r="A948">
        <v>946</v>
      </c>
      <c r="B948">
        <v>51.28804890793838</v>
      </c>
      <c r="C948">
        <v>1754.826637229272</v>
      </c>
      <c r="D948">
        <v>0.6102055360514783</v>
      </c>
      <c r="E948">
        <v>213.6136733816591</v>
      </c>
      <c r="F948">
        <v>14.21944937806125</v>
      </c>
      <c r="G948">
        <v>19268.26986001337</v>
      </c>
      <c r="H948">
        <v>0.2250503298885026</v>
      </c>
      <c r="I948">
        <v>0.1629907960421219</v>
      </c>
      <c r="J948">
        <v>16.6496482442435</v>
      </c>
      <c r="K948">
        <v>2.854044909010567</v>
      </c>
      <c r="L948">
        <v>925.0080340022395</v>
      </c>
      <c r="M948">
        <v>600.2300297872456</v>
      </c>
      <c r="N948">
        <v>489.1121490870947</v>
      </c>
    </row>
    <row r="949" spans="1:14">
      <c r="A949">
        <v>947</v>
      </c>
      <c r="B949">
        <v>51.28814326699243</v>
      </c>
      <c r="C949">
        <v>1754.826152123422</v>
      </c>
      <c r="D949">
        <v>0.6102055443513135</v>
      </c>
      <c r="E949">
        <v>213.6135883303064</v>
      </c>
      <c r="F949">
        <v>14.21945330889969</v>
      </c>
      <c r="G949">
        <v>19268.26986001338</v>
      </c>
      <c r="H949">
        <v>0.2250503732507537</v>
      </c>
      <c r="I949">
        <v>0.1629907896824854</v>
      </c>
      <c r="J949">
        <v>16.64965117124588</v>
      </c>
      <c r="K949">
        <v>2.854044909010567</v>
      </c>
      <c r="L949">
        <v>925.0080340022395</v>
      </c>
      <c r="M949">
        <v>600.2299626150391</v>
      </c>
      <c r="N949">
        <v>489.1120805235191</v>
      </c>
    </row>
    <row r="950" spans="1:14">
      <c r="A950">
        <v>948</v>
      </c>
      <c r="B950">
        <v>51.28814769105286</v>
      </c>
      <c r="C950">
        <v>1754.826712893267</v>
      </c>
      <c r="D950">
        <v>0.6102055434381145</v>
      </c>
      <c r="E950">
        <v>213.6136498038898</v>
      </c>
      <c r="F950">
        <v>14.21944876495209</v>
      </c>
      <c r="G950">
        <v>19268.26986001338</v>
      </c>
      <c r="H950">
        <v>0.2250503779018842</v>
      </c>
      <c r="I950">
        <v>0.1629907941372296</v>
      </c>
      <c r="J950">
        <v>16.64965163883322</v>
      </c>
      <c r="K950">
        <v>2.854044909010567</v>
      </c>
      <c r="L950">
        <v>925.0080340022395</v>
      </c>
      <c r="M950">
        <v>600.2299488156657</v>
      </c>
      <c r="N950">
        <v>489.1120091718557</v>
      </c>
    </row>
    <row r="951" spans="1:14">
      <c r="A951">
        <v>949</v>
      </c>
      <c r="B951">
        <v>51.28816797523218</v>
      </c>
      <c r="C951">
        <v>1754.824386519685</v>
      </c>
      <c r="D951">
        <v>0.6102055507727051</v>
      </c>
      <c r="E951">
        <v>213.6133822817375</v>
      </c>
      <c r="F951">
        <v>14.21946761569876</v>
      </c>
      <c r="G951">
        <v>19268.26986001337</v>
      </c>
      <c r="H951">
        <v>0.2250503771837919</v>
      </c>
      <c r="I951">
        <v>0.1629907746798853</v>
      </c>
      <c r="J951">
        <v>16.64965100737302</v>
      </c>
      <c r="K951">
        <v>2.854044909010567</v>
      </c>
      <c r="L951">
        <v>925.0080340022395</v>
      </c>
      <c r="M951">
        <v>600.2299750410529</v>
      </c>
      <c r="N951">
        <v>489.1122465071726</v>
      </c>
    </row>
    <row r="952" spans="1:14">
      <c r="A952">
        <v>950</v>
      </c>
      <c r="B952">
        <v>51.28813980686491</v>
      </c>
      <c r="C952">
        <v>1754.826067800542</v>
      </c>
      <c r="D952">
        <v>0.6102055441276426</v>
      </c>
      <c r="E952">
        <v>213.6135800069193</v>
      </c>
      <c r="F952">
        <v>14.21945399217268</v>
      </c>
      <c r="G952">
        <v>19268.26986001338</v>
      </c>
      <c r="H952">
        <v>0.22505037118266</v>
      </c>
      <c r="I952">
        <v>0.1629907890858785</v>
      </c>
      <c r="J952">
        <v>16.6496510045331</v>
      </c>
      <c r="K952">
        <v>2.854044909010567</v>
      </c>
      <c r="L952">
        <v>925.0080340022395</v>
      </c>
      <c r="M952">
        <v>600.2299669739542</v>
      </c>
      <c r="N952">
        <v>489.1120932854119</v>
      </c>
    </row>
    <row r="953" spans="1:14">
      <c r="A953">
        <v>951</v>
      </c>
      <c r="B953">
        <v>51.28815265333574</v>
      </c>
      <c r="C953">
        <v>1754.826147933793</v>
      </c>
      <c r="D953">
        <v>0.6102055452492035</v>
      </c>
      <c r="E953">
        <v>213.6135848203243</v>
      </c>
      <c r="F953">
        <v>14.21945334284848</v>
      </c>
      <c r="G953">
        <v>19268.26986001338</v>
      </c>
      <c r="H953">
        <v>0.2250503777511948</v>
      </c>
      <c r="I953">
        <v>0.1629907894104203</v>
      </c>
      <c r="J953">
        <v>16.64965148719182</v>
      </c>
      <c r="K953">
        <v>2.854044909010567</v>
      </c>
      <c r="L953">
        <v>925.0080340022395</v>
      </c>
      <c r="M953">
        <v>600.2299551453705</v>
      </c>
      <c r="N953">
        <v>489.1120673445967</v>
      </c>
    </row>
    <row r="954" spans="1:14">
      <c r="A954">
        <v>952</v>
      </c>
      <c r="B954">
        <v>51.28814308305768</v>
      </c>
      <c r="C954">
        <v>1754.825977816196</v>
      </c>
      <c r="D954">
        <v>0.6102055450849311</v>
      </c>
      <c r="E954">
        <v>213.6135688636963</v>
      </c>
      <c r="F954">
        <v>14.21945472132092</v>
      </c>
      <c r="G954">
        <v>19268.26986001338</v>
      </c>
      <c r="H954">
        <v>0.2250503723365697</v>
      </c>
      <c r="I954">
        <v>0.1629907882732188</v>
      </c>
      <c r="J954">
        <v>16.64965106457828</v>
      </c>
      <c r="K954">
        <v>2.854044909010567</v>
      </c>
      <c r="L954">
        <v>925.0080340022395</v>
      </c>
      <c r="M954">
        <v>600.2299660124163</v>
      </c>
      <c r="N954">
        <v>489.1120965356624</v>
      </c>
    </row>
    <row r="955" spans="1:14">
      <c r="A955">
        <v>953</v>
      </c>
      <c r="B955">
        <v>51.28818268672757</v>
      </c>
      <c r="C955">
        <v>1754.826476488617</v>
      </c>
      <c r="D955">
        <v>0.610205546588673</v>
      </c>
      <c r="E955">
        <v>213.6136119008659</v>
      </c>
      <c r="F955">
        <v>14.21945068055108</v>
      </c>
      <c r="G955">
        <v>19268.26986001338</v>
      </c>
      <c r="H955">
        <v>0.225050393764219</v>
      </c>
      <c r="I955">
        <v>0.1629907913144581</v>
      </c>
      <c r="J955">
        <v>16.64965269395633</v>
      </c>
      <c r="K955">
        <v>2.854044909010567</v>
      </c>
      <c r="L955">
        <v>925.0080340022395</v>
      </c>
      <c r="M955">
        <v>600.2299248806059</v>
      </c>
      <c r="N955">
        <v>489.1119934946655</v>
      </c>
    </row>
    <row r="956" spans="1:14">
      <c r="A956">
        <v>954</v>
      </c>
      <c r="B956">
        <v>51.28818242949018</v>
      </c>
      <c r="C956">
        <v>1754.826170397765</v>
      </c>
      <c r="D956">
        <v>0.6102055473281203</v>
      </c>
      <c r="E956">
        <v>213.6135776562147</v>
      </c>
      <c r="F956">
        <v>14.21945316082168</v>
      </c>
      <c r="G956">
        <v>19268.26986001337</v>
      </c>
      <c r="H956">
        <v>0.2250503922506823</v>
      </c>
      <c r="I956">
        <v>0.1629907888298152</v>
      </c>
      <c r="J956">
        <v>16.64965251124357</v>
      </c>
      <c r="K956">
        <v>2.854044909010567</v>
      </c>
      <c r="L956">
        <v>925.0080340022395</v>
      </c>
      <c r="M956">
        <v>600.2299306997629</v>
      </c>
      <c r="N956">
        <v>489.1120280119084</v>
      </c>
    </row>
    <row r="957" spans="1:14">
      <c r="A957">
        <v>955</v>
      </c>
      <c r="B957">
        <v>51.28819286124875</v>
      </c>
      <c r="C957">
        <v>1754.827520895064</v>
      </c>
      <c r="D957">
        <v>0.6102055451330813</v>
      </c>
      <c r="E957">
        <v>213.6137257532035</v>
      </c>
      <c r="F957">
        <v>14.21944221767606</v>
      </c>
      <c r="G957">
        <v>19268.26986001338</v>
      </c>
      <c r="H957">
        <v>0.2250504033773753</v>
      </c>
      <c r="I957">
        <v>0.1629907995600809</v>
      </c>
      <c r="J957">
        <v>16.6496536310204</v>
      </c>
      <c r="K957">
        <v>2.854044909010567</v>
      </c>
      <c r="L957">
        <v>925.0080340022395</v>
      </c>
      <c r="M957">
        <v>600.2298975939443</v>
      </c>
      <c r="N957">
        <v>489.1118593298374</v>
      </c>
    </row>
    <row r="958" spans="1:14">
      <c r="A958">
        <v>956</v>
      </c>
      <c r="B958">
        <v>51.28816105494448</v>
      </c>
      <c r="C958">
        <v>1754.825979544337</v>
      </c>
      <c r="D958">
        <v>0.6102055459155422</v>
      </c>
      <c r="E958">
        <v>213.6135631807142</v>
      </c>
      <c r="F958">
        <v>14.21945470731769</v>
      </c>
      <c r="G958">
        <v>19268.26986001338</v>
      </c>
      <c r="H958">
        <v>0.2250503810836987</v>
      </c>
      <c r="I958">
        <v>0.162990787819755</v>
      </c>
      <c r="J958">
        <v>16.64965167775711</v>
      </c>
      <c r="K958">
        <v>2.854044909010567</v>
      </c>
      <c r="L958">
        <v>925.0080340022395</v>
      </c>
      <c r="M958">
        <v>600.2299513975557</v>
      </c>
      <c r="N958">
        <v>489.1120793800051</v>
      </c>
    </row>
    <row r="959" spans="1:14">
      <c r="A959">
        <v>957</v>
      </c>
      <c r="B959">
        <v>51.28816490772291</v>
      </c>
      <c r="C959">
        <v>1754.825761121032</v>
      </c>
      <c r="D959">
        <v>0.6102055462232642</v>
      </c>
      <c r="E959">
        <v>213.6135373617001</v>
      </c>
      <c r="F959">
        <v>14.21945647721437</v>
      </c>
      <c r="G959">
        <v>19268.26986001338</v>
      </c>
      <c r="H959">
        <v>0.2250503820619557</v>
      </c>
      <c r="I959">
        <v>0.1629907859298126</v>
      </c>
      <c r="J959">
        <v>16.64965168935727</v>
      </c>
      <c r="K959">
        <v>2.854044909010567</v>
      </c>
      <c r="L959">
        <v>925.0080340022395</v>
      </c>
      <c r="M959">
        <v>600.2299521241213</v>
      </c>
      <c r="N959">
        <v>489.1121097056358</v>
      </c>
    </row>
    <row r="960" spans="1:14">
      <c r="A960">
        <v>958</v>
      </c>
      <c r="B960">
        <v>51.28815983109052</v>
      </c>
      <c r="C960">
        <v>1754.826373174418</v>
      </c>
      <c r="D960">
        <v>0.6102055450250354</v>
      </c>
      <c r="E960">
        <v>213.6136077353613</v>
      </c>
      <c r="F960">
        <v>14.21945151771147</v>
      </c>
      <c r="G960">
        <v>19268.26986001339</v>
      </c>
      <c r="H960">
        <v>0.2250503822618717</v>
      </c>
      <c r="I960">
        <v>0.162990791057109</v>
      </c>
      <c r="J960">
        <v>16.64965185942758</v>
      </c>
      <c r="K960">
        <v>2.854044909010567</v>
      </c>
      <c r="L960">
        <v>925.0080340022395</v>
      </c>
      <c r="M960">
        <v>600.2299451947778</v>
      </c>
      <c r="N960">
        <v>489.1120351924372</v>
      </c>
    </row>
    <row r="961" spans="1:14">
      <c r="A961">
        <v>959</v>
      </c>
      <c r="B961">
        <v>51.288187792097</v>
      </c>
      <c r="C961">
        <v>1754.827610454215</v>
      </c>
      <c r="D961">
        <v>0.6102055445268052</v>
      </c>
      <c r="E961">
        <v>213.6137374570042</v>
      </c>
      <c r="F961">
        <v>14.21944149197449</v>
      </c>
      <c r="G961">
        <v>19268.26986001339</v>
      </c>
      <c r="H961">
        <v>0.2250504013158039</v>
      </c>
      <c r="I961">
        <v>0.1629908004208771</v>
      </c>
      <c r="J961">
        <v>16.64965350922384</v>
      </c>
      <c r="K961">
        <v>2.854044909010567</v>
      </c>
      <c r="L961">
        <v>925.0080340022395</v>
      </c>
      <c r="M961">
        <v>600.2299000706295</v>
      </c>
      <c r="N961">
        <v>489.1118541456006</v>
      </c>
    </row>
    <row r="962" spans="1:14">
      <c r="A962">
        <v>960</v>
      </c>
      <c r="B962">
        <v>51.28820496124781</v>
      </c>
      <c r="C962">
        <v>1754.827564216834</v>
      </c>
      <c r="D962">
        <v>0.6102055458102984</v>
      </c>
      <c r="E962">
        <v>213.6137266780803</v>
      </c>
      <c r="F962">
        <v>14.21944186663792</v>
      </c>
      <c r="G962">
        <v>19268.26986001338</v>
      </c>
      <c r="H962">
        <v>0.2250504094226804</v>
      </c>
      <c r="I962">
        <v>0.1629907996024997</v>
      </c>
      <c r="J962">
        <v>16.64965406696752</v>
      </c>
      <c r="K962">
        <v>2.854044909010567</v>
      </c>
      <c r="L962">
        <v>925.0080340022395</v>
      </c>
      <c r="M962">
        <v>600.2298870365738</v>
      </c>
      <c r="N962">
        <v>489.111839614087</v>
      </c>
    </row>
    <row r="963" spans="1:14">
      <c r="A963">
        <v>961</v>
      </c>
      <c r="B963">
        <v>51.28822866694983</v>
      </c>
      <c r="C963">
        <v>1754.827863370834</v>
      </c>
      <c r="D963">
        <v>0.6102055470585875</v>
      </c>
      <c r="E963">
        <v>213.6137525456226</v>
      </c>
      <c r="F963">
        <v>14.21943944258085</v>
      </c>
      <c r="G963">
        <v>19268.26986001339</v>
      </c>
      <c r="H963">
        <v>0.2250504222020499</v>
      </c>
      <c r="I963">
        <v>0.1629908014348221</v>
      </c>
      <c r="J963">
        <v>16.64965504099028</v>
      </c>
      <c r="K963">
        <v>2.854044909010567</v>
      </c>
      <c r="L963">
        <v>925.0080340022395</v>
      </c>
      <c r="M963">
        <v>600.2298624819229</v>
      </c>
      <c r="N963">
        <v>489.1117728400205</v>
      </c>
    </row>
    <row r="964" spans="1:14">
      <c r="A964">
        <v>962</v>
      </c>
      <c r="B964">
        <v>51.28817118422412</v>
      </c>
      <c r="C964">
        <v>1754.826685063011</v>
      </c>
      <c r="D964">
        <v>0.6102055455012179</v>
      </c>
      <c r="E964">
        <v>213.61363903677</v>
      </c>
      <c r="F964">
        <v>14.21944899046205</v>
      </c>
      <c r="G964">
        <v>19268.26986001338</v>
      </c>
      <c r="H964">
        <v>0.2250503891436114</v>
      </c>
      <c r="I964">
        <v>0.1629907933081417</v>
      </c>
      <c r="J964">
        <v>16.64965242188498</v>
      </c>
      <c r="K964">
        <v>2.854044909010567</v>
      </c>
      <c r="L964">
        <v>925.0080340022395</v>
      </c>
      <c r="M964">
        <v>600.2299303489697</v>
      </c>
      <c r="N964">
        <v>489.1119835182417</v>
      </c>
    </row>
    <row r="965" spans="1:14">
      <c r="A965">
        <v>963</v>
      </c>
      <c r="B965">
        <v>51.28818104827464</v>
      </c>
      <c r="C965">
        <v>1754.829687701928</v>
      </c>
      <c r="D965">
        <v>0.6102055393011229</v>
      </c>
      <c r="E965">
        <v>213.6139726735989</v>
      </c>
      <c r="F965">
        <v>14.21942465996934</v>
      </c>
      <c r="G965">
        <v>19268.26986001339</v>
      </c>
      <c r="H965">
        <v>0.2250504073927185</v>
      </c>
      <c r="I965">
        <v>0.1629908175113452</v>
      </c>
      <c r="J965">
        <v>16.64965445645359</v>
      </c>
      <c r="K965">
        <v>2.854044909010567</v>
      </c>
      <c r="L965">
        <v>925.0080340022395</v>
      </c>
      <c r="M965">
        <v>600.2298675734125</v>
      </c>
      <c r="N965">
        <v>489.1116216004165</v>
      </c>
    </row>
    <row r="966" spans="1:14">
      <c r="A966">
        <v>964</v>
      </c>
      <c r="B966">
        <v>51.28819651145641</v>
      </c>
      <c r="C966">
        <v>1754.827598513098</v>
      </c>
      <c r="D966">
        <v>0.6102055450595932</v>
      </c>
      <c r="E966">
        <v>213.6137332711448</v>
      </c>
      <c r="F966">
        <v>14.21944158873386</v>
      </c>
      <c r="G966">
        <v>19268.26986001339</v>
      </c>
      <c r="H966">
        <v>0.2250504054945677</v>
      </c>
      <c r="I966">
        <v>0.1629908000979132</v>
      </c>
      <c r="J966">
        <v>16.64965379957355</v>
      </c>
      <c r="K966">
        <v>2.854044909010567</v>
      </c>
      <c r="L966">
        <v>925.0080340022395</v>
      </c>
      <c r="M966">
        <v>600.229893225175</v>
      </c>
      <c r="N966">
        <v>489.1118465312897</v>
      </c>
    </row>
    <row r="967" spans="1:14">
      <c r="A967">
        <v>965</v>
      </c>
      <c r="B967">
        <v>51.28825600755967</v>
      </c>
      <c r="C967">
        <v>1754.828865121332</v>
      </c>
      <c r="D967">
        <v>0.6102055470309419</v>
      </c>
      <c r="E967">
        <v>213.6138560722103</v>
      </c>
      <c r="F967">
        <v>14.21943132536165</v>
      </c>
      <c r="G967">
        <v>19268.26986001339</v>
      </c>
      <c r="H967">
        <v>0.2250504398597725</v>
      </c>
      <c r="I967">
        <v>0.1629908089005517</v>
      </c>
      <c r="J967">
        <v>16.64965653408277</v>
      </c>
      <c r="K967">
        <v>2.854044909010567</v>
      </c>
      <c r="L967">
        <v>925.0080340022395</v>
      </c>
      <c r="M967">
        <v>600.229822220069</v>
      </c>
      <c r="N967">
        <v>489.1116163517449</v>
      </c>
    </row>
    <row r="968" spans="1:14">
      <c r="A968">
        <v>966</v>
      </c>
      <c r="B968">
        <v>51.28827748767594</v>
      </c>
      <c r="C968">
        <v>1754.829149597722</v>
      </c>
      <c r="D968">
        <v>0.6102055482016157</v>
      </c>
      <c r="E968">
        <v>213.6138810142907</v>
      </c>
      <c r="F968">
        <v>14.21942902024123</v>
      </c>
      <c r="G968">
        <v>19268.26986001338</v>
      </c>
      <c r="H968">
        <v>0.2250504515011231</v>
      </c>
      <c r="I968">
        <v>0.1629908106700636</v>
      </c>
      <c r="J968">
        <v>16.64965742426997</v>
      </c>
      <c r="K968">
        <v>2.854044909010567</v>
      </c>
      <c r="L968">
        <v>925.0080340022395</v>
      </c>
      <c r="M968">
        <v>600.229799723212</v>
      </c>
      <c r="N968">
        <v>489.1115542438391</v>
      </c>
    </row>
    <row r="969" spans="1:14">
      <c r="A969">
        <v>967</v>
      </c>
      <c r="B969">
        <v>51.288281941407</v>
      </c>
      <c r="C969">
        <v>1754.828860407762</v>
      </c>
      <c r="D969">
        <v>0.6102055491551519</v>
      </c>
      <c r="E969">
        <v>213.6138471584915</v>
      </c>
      <c r="F969">
        <v>14.21943136355585</v>
      </c>
      <c r="G969">
        <v>19268.2698600134</v>
      </c>
      <c r="H969">
        <v>0.2250504523034949</v>
      </c>
      <c r="I969">
        <v>0.1629908082064248</v>
      </c>
      <c r="J969">
        <v>16.64965740865988</v>
      </c>
      <c r="K969">
        <v>2.854044909010567</v>
      </c>
      <c r="L969">
        <v>925.0080340022395</v>
      </c>
      <c r="M969">
        <v>600.2298014918213</v>
      </c>
      <c r="N969">
        <v>489.1115775028387</v>
      </c>
    </row>
    <row r="970" spans="1:14">
      <c r="A970">
        <v>968</v>
      </c>
      <c r="B970">
        <v>51.28825154590967</v>
      </c>
      <c r="C970">
        <v>1754.828700751507</v>
      </c>
      <c r="D970">
        <v>0.6102055464263907</v>
      </c>
      <c r="E970">
        <v>213.613839015982</v>
      </c>
      <c r="F970">
        <v>14.21943265725543</v>
      </c>
      <c r="G970">
        <v>19268.26986001338</v>
      </c>
      <c r="H970">
        <v>0.2250504370682587</v>
      </c>
      <c r="I970">
        <v>0.1629908076626983</v>
      </c>
      <c r="J970">
        <v>16.64965629394743</v>
      </c>
      <c r="K970">
        <v>2.854044909010567</v>
      </c>
      <c r="L970">
        <v>925.0080340022395</v>
      </c>
      <c r="M970">
        <v>600.2298286590096</v>
      </c>
      <c r="N970">
        <v>489.1116516699971</v>
      </c>
    </row>
    <row r="971" spans="1:14">
      <c r="A971">
        <v>969</v>
      </c>
      <c r="B971">
        <v>51.2882941659819</v>
      </c>
      <c r="C971">
        <v>1754.828222169004</v>
      </c>
      <c r="D971">
        <v>0.6102055515282121</v>
      </c>
      <c r="E971">
        <v>213.6137715693034</v>
      </c>
      <c r="F971">
        <v>14.2194365352257</v>
      </c>
      <c r="G971">
        <v>19268.26986001337</v>
      </c>
      <c r="H971">
        <v>0.2250504553707425</v>
      </c>
      <c r="I971">
        <v>0.1629908026922325</v>
      </c>
      <c r="J971">
        <v>16.64965746399902</v>
      </c>
      <c r="K971">
        <v>2.854044909010567</v>
      </c>
      <c r="L971">
        <v>925.0080340022395</v>
      </c>
      <c r="M971">
        <v>600.2298032415682</v>
      </c>
      <c r="N971">
        <v>489.111638720501</v>
      </c>
    </row>
    <row r="972" spans="1:14">
      <c r="A972">
        <v>970</v>
      </c>
      <c r="B972">
        <v>51.28829784465187</v>
      </c>
      <c r="C972">
        <v>1754.82712730775</v>
      </c>
      <c r="D972">
        <v>0.6102055546842929</v>
      </c>
      <c r="E972">
        <v>213.6136475692509</v>
      </c>
      <c r="F972">
        <v>14.21944540693157</v>
      </c>
      <c r="G972">
        <v>19268.2698600134</v>
      </c>
      <c r="H972">
        <v>0.2250504522020693</v>
      </c>
      <c r="I972">
        <v>0.1629907936850425</v>
      </c>
      <c r="J972">
        <v>16.64965696819067</v>
      </c>
      <c r="K972">
        <v>2.854044909010567</v>
      </c>
      <c r="L972">
        <v>925.0080340022395</v>
      </c>
      <c r="M972">
        <v>600.2298203094293</v>
      </c>
      <c r="N972">
        <v>489.111758084606</v>
      </c>
    </row>
    <row r="973" spans="1:14">
      <c r="A973">
        <v>971</v>
      </c>
      <c r="B973">
        <v>51.28829419582325</v>
      </c>
      <c r="C973">
        <v>1754.828399997939</v>
      </c>
      <c r="D973">
        <v>0.6102055509620267</v>
      </c>
      <c r="E973">
        <v>213.6137915028693</v>
      </c>
      <c r="F973">
        <v>14.21943509427156</v>
      </c>
      <c r="G973">
        <v>19268.26986001338</v>
      </c>
      <c r="H973">
        <v>0.2250504561929109</v>
      </c>
      <c r="I973">
        <v>0.1629908041384055</v>
      </c>
      <c r="J973">
        <v>16.64965756580326</v>
      </c>
      <c r="K973">
        <v>2.854044909010567</v>
      </c>
      <c r="L973">
        <v>925.0080340022395</v>
      </c>
      <c r="M973">
        <v>600.229799956678</v>
      </c>
      <c r="N973">
        <v>489.1116190656768</v>
      </c>
    </row>
    <row r="974" spans="1:14">
      <c r="A974">
        <v>972</v>
      </c>
      <c r="B974">
        <v>51.288291807049</v>
      </c>
      <c r="C974">
        <v>1754.827791007462</v>
      </c>
      <c r="D974">
        <v>0.6102055529551332</v>
      </c>
      <c r="E974">
        <v>213.6137240036449</v>
      </c>
      <c r="F974">
        <v>14.21944002894412</v>
      </c>
      <c r="G974">
        <v>19268.26986001338</v>
      </c>
      <c r="H974">
        <v>0.2250504522389598</v>
      </c>
      <c r="I974">
        <v>0.1629907992487828</v>
      </c>
      <c r="J974">
        <v>16.64965713787962</v>
      </c>
      <c r="K974">
        <v>2.854044909010567</v>
      </c>
      <c r="L974">
        <v>925.0080340022395</v>
      </c>
      <c r="M974">
        <v>600.2298131030502</v>
      </c>
      <c r="N974">
        <v>489.1116857569819</v>
      </c>
    </row>
    <row r="975" spans="1:14">
      <c r="A975">
        <v>973</v>
      </c>
      <c r="B975">
        <v>51.28828868434778</v>
      </c>
      <c r="C975">
        <v>1754.827766230973</v>
      </c>
      <c r="D975">
        <v>0.610205552022494</v>
      </c>
      <c r="E975">
        <v>213.6137222087685</v>
      </c>
      <c r="F975">
        <v>14.21944022970901</v>
      </c>
      <c r="G975">
        <v>19268.26986001337</v>
      </c>
      <c r="H975">
        <v>0.2250504506655985</v>
      </c>
      <c r="I975">
        <v>0.1629907991197194</v>
      </c>
      <c r="J975">
        <v>16.64965701877285</v>
      </c>
      <c r="K975">
        <v>2.854044909010567</v>
      </c>
      <c r="L975">
        <v>925.0080340022395</v>
      </c>
      <c r="M975">
        <v>600.2298160022377</v>
      </c>
      <c r="N975">
        <v>489.1116980592798</v>
      </c>
    </row>
    <row r="976" spans="1:14">
      <c r="A976">
        <v>974</v>
      </c>
      <c r="B976">
        <v>51.28828434257462</v>
      </c>
      <c r="C976">
        <v>1754.828981649857</v>
      </c>
      <c r="D976">
        <v>0.6102055490706932</v>
      </c>
      <c r="E976">
        <v>213.6138599767243</v>
      </c>
      <c r="F976">
        <v>14.21943038112755</v>
      </c>
      <c r="G976">
        <v>19268.26986001338</v>
      </c>
      <c r="H976">
        <v>0.2250504540120901</v>
      </c>
      <c r="I976">
        <v>0.1629908091320557</v>
      </c>
      <c r="J976">
        <v>16.64965755937202</v>
      </c>
      <c r="K976">
        <v>2.854044909010567</v>
      </c>
      <c r="L976">
        <v>925.0080340022395</v>
      </c>
      <c r="M976">
        <v>600.2297973351143</v>
      </c>
      <c r="N976">
        <v>489.1115607581074</v>
      </c>
    </row>
    <row r="977" spans="1:14">
      <c r="A977">
        <v>975</v>
      </c>
      <c r="B977">
        <v>51.28830491817886</v>
      </c>
      <c r="C977">
        <v>1754.828786759147</v>
      </c>
      <c r="D977">
        <v>0.6102055511558526</v>
      </c>
      <c r="E977">
        <v>213.6138314097137</v>
      </c>
      <c r="F977">
        <v>14.21943196033283</v>
      </c>
      <c r="G977">
        <v>19268.26986001338</v>
      </c>
      <c r="H977">
        <v>0.2250504631045031</v>
      </c>
      <c r="I977">
        <v>0.1629908070154087</v>
      </c>
      <c r="J977">
        <v>16.64965814894935</v>
      </c>
      <c r="K977">
        <v>2.854044909010567</v>
      </c>
      <c r="L977">
        <v>925.0080340022395</v>
      </c>
      <c r="M977">
        <v>600.22978425544</v>
      </c>
      <c r="N977">
        <v>489.1115594256599</v>
      </c>
    </row>
    <row r="978" spans="1:14">
      <c r="A978">
        <v>976</v>
      </c>
      <c r="B978">
        <v>51.28830106109435</v>
      </c>
      <c r="C978">
        <v>1754.829720044608</v>
      </c>
      <c r="D978">
        <v>0.6102055487142153</v>
      </c>
      <c r="E978">
        <v>213.6139373711721</v>
      </c>
      <c r="F978">
        <v>14.21942439789588</v>
      </c>
      <c r="G978">
        <v>19268.26986001337</v>
      </c>
      <c r="H978">
        <v>0.2250504654164202</v>
      </c>
      <c r="I978">
        <v>0.1629908147171907</v>
      </c>
      <c r="J978">
        <v>16.64965854553541</v>
      </c>
      <c r="K978">
        <v>2.854044909010567</v>
      </c>
      <c r="L978">
        <v>925.0080340022395</v>
      </c>
      <c r="M978">
        <v>600.2297703518582</v>
      </c>
      <c r="N978">
        <v>489.1114543900803</v>
      </c>
    </row>
    <row r="979" spans="1:14">
      <c r="A979">
        <v>977</v>
      </c>
      <c r="B979">
        <v>51.2882945229162</v>
      </c>
      <c r="C979">
        <v>1754.828654985217</v>
      </c>
      <c r="D979">
        <v>0.6102055505768401</v>
      </c>
      <c r="E979">
        <v>213.6138200085122</v>
      </c>
      <c r="F979">
        <v>14.21943302810115</v>
      </c>
      <c r="G979">
        <v>19268.26986001338</v>
      </c>
      <c r="H979">
        <v>0.2250504574852419</v>
      </c>
      <c r="I979">
        <v>0.1629908062084853</v>
      </c>
      <c r="J979">
        <v>16.64965772077815</v>
      </c>
      <c r="K979">
        <v>2.854044909010567</v>
      </c>
      <c r="L979">
        <v>925.0080340022395</v>
      </c>
      <c r="M979">
        <v>600.2297950540221</v>
      </c>
      <c r="N979">
        <v>489.1115876463899</v>
      </c>
    </row>
    <row r="980" spans="1:14">
      <c r="A980">
        <v>978</v>
      </c>
      <c r="B980">
        <v>51.28834884118034</v>
      </c>
      <c r="C980">
        <v>1754.828902476442</v>
      </c>
      <c r="D980">
        <v>0.6102055540068693</v>
      </c>
      <c r="E980">
        <v>213.6138300823393</v>
      </c>
      <c r="F980">
        <v>14.21943102267207</v>
      </c>
      <c r="G980">
        <v>19268.26986001338</v>
      </c>
      <c r="H980">
        <v>0.2250504848995498</v>
      </c>
      <c r="I980">
        <v>0.1629908068273981</v>
      </c>
      <c r="J980">
        <v>16.64965970898056</v>
      </c>
      <c r="K980">
        <v>2.854044909010567</v>
      </c>
      <c r="L980">
        <v>925.0080340022395</v>
      </c>
      <c r="M980">
        <v>600.2297466308094</v>
      </c>
      <c r="N980">
        <v>489.1114953782692</v>
      </c>
    </row>
    <row r="981" spans="1:14">
      <c r="A981">
        <v>979</v>
      </c>
      <c r="B981">
        <v>51.28830831432789</v>
      </c>
      <c r="C981">
        <v>1754.829652555106</v>
      </c>
      <c r="D981">
        <v>0.6102055495058933</v>
      </c>
      <c r="E981">
        <v>213.613927437035</v>
      </c>
      <c r="F981">
        <v>14.21942494476484</v>
      </c>
      <c r="G981">
        <v>19268.26986001338</v>
      </c>
      <c r="H981">
        <v>0.225050468626775</v>
      </c>
      <c r="I981">
        <v>0.1629908139811253</v>
      </c>
      <c r="J981">
        <v>16.64965875415055</v>
      </c>
      <c r="K981">
        <v>2.854044909010567</v>
      </c>
      <c r="L981">
        <v>925.0080340022395</v>
      </c>
      <c r="M981">
        <v>600.2297657191973</v>
      </c>
      <c r="N981">
        <v>489.1114536143546</v>
      </c>
    </row>
    <row r="982" spans="1:14">
      <c r="A982">
        <v>980</v>
      </c>
      <c r="B982">
        <v>51.28827891888385</v>
      </c>
      <c r="C982">
        <v>1754.830862818274</v>
      </c>
      <c r="D982">
        <v>0.6102055444292684</v>
      </c>
      <c r="E982">
        <v>213.6140727456609</v>
      </c>
      <c r="F982">
        <v>14.21941513798139</v>
      </c>
      <c r="G982">
        <v>19268.26986001338</v>
      </c>
      <c r="H982">
        <v>0.2250504598799167</v>
      </c>
      <c r="I982">
        <v>0.1629908245879426</v>
      </c>
      <c r="J982">
        <v>16.64965844178837</v>
      </c>
      <c r="K982">
        <v>2.854044909010567</v>
      </c>
      <c r="L982">
        <v>925.0080340022395</v>
      </c>
      <c r="M982">
        <v>600.229767299513</v>
      </c>
      <c r="N982">
        <v>489.1113522684014</v>
      </c>
    </row>
    <row r="983" spans="1:14">
      <c r="A983">
        <v>981</v>
      </c>
      <c r="B983">
        <v>51.28827156625924</v>
      </c>
      <c r="C983">
        <v>1754.828630604422</v>
      </c>
      <c r="D983">
        <v>0.6102055491443102</v>
      </c>
      <c r="E983">
        <v>213.6138247207348</v>
      </c>
      <c r="F983">
        <v>14.21943322565952</v>
      </c>
      <c r="G983">
        <v>19268.26986001339</v>
      </c>
      <c r="H983">
        <v>0.2250504463034936</v>
      </c>
      <c r="I983">
        <v>0.1629908065956576</v>
      </c>
      <c r="J983">
        <v>16.64965692898419</v>
      </c>
      <c r="K983">
        <v>2.854044909010567</v>
      </c>
      <c r="L983">
        <v>925.0080340022395</v>
      </c>
      <c r="M983">
        <v>600.2298139837991</v>
      </c>
      <c r="N983">
        <v>489.1116212175718</v>
      </c>
    </row>
    <row r="984" spans="1:14">
      <c r="A984">
        <v>982</v>
      </c>
      <c r="B984">
        <v>51.28834989196772</v>
      </c>
      <c r="C984">
        <v>1754.827773463575</v>
      </c>
      <c r="D984">
        <v>0.6102055571403541</v>
      </c>
      <c r="E984">
        <v>213.6137031647691</v>
      </c>
      <c r="F984">
        <v>14.21944017110294</v>
      </c>
      <c r="G984">
        <v>19268.26986001338</v>
      </c>
      <c r="H984">
        <v>0.2250504802168906</v>
      </c>
      <c r="I984">
        <v>0.162990797619884</v>
      </c>
      <c r="J984">
        <v>16.64965909897088</v>
      </c>
      <c r="K984">
        <v>2.854044909010567</v>
      </c>
      <c r="L984">
        <v>925.0080340022395</v>
      </c>
      <c r="M984">
        <v>600.2297665861777</v>
      </c>
      <c r="N984">
        <v>489.1116132944466</v>
      </c>
    </row>
    <row r="985" spans="1:14">
      <c r="A985">
        <v>983</v>
      </c>
      <c r="B985">
        <v>51.28831695650754</v>
      </c>
      <c r="C985">
        <v>1754.82902074857</v>
      </c>
      <c r="D985">
        <v>0.6102055515378474</v>
      </c>
      <c r="E985">
        <v>213.6138537455524</v>
      </c>
      <c r="F985">
        <v>14.21943006430955</v>
      </c>
      <c r="G985">
        <v>19268.26986001338</v>
      </c>
      <c r="H985">
        <v>0.2250504699738977</v>
      </c>
      <c r="I985">
        <v>0.1629908086129275</v>
      </c>
      <c r="J985">
        <v>16.64965869029077</v>
      </c>
      <c r="K985">
        <v>2.854044909010567</v>
      </c>
      <c r="L985">
        <v>925.0080340022395</v>
      </c>
      <c r="M985">
        <v>600.2297702700154</v>
      </c>
      <c r="N985">
        <v>489.11151702706</v>
      </c>
    </row>
    <row r="986" spans="1:14">
      <c r="A986">
        <v>984</v>
      </c>
      <c r="B986">
        <v>51.28829932791873</v>
      </c>
      <c r="C986">
        <v>1754.828882758851</v>
      </c>
      <c r="D986">
        <v>0.6102055504771446</v>
      </c>
      <c r="E986">
        <v>213.6138439919829</v>
      </c>
      <c r="F986">
        <v>14.2194311824443</v>
      </c>
      <c r="G986">
        <v>19268.26986001339</v>
      </c>
      <c r="H986">
        <v>0.2250504608404894</v>
      </c>
      <c r="I986">
        <v>0.1629908079395856</v>
      </c>
      <c r="J986">
        <v>16.64965801371896</v>
      </c>
      <c r="K986">
        <v>2.854044909010567</v>
      </c>
      <c r="L986">
        <v>925.0080340022395</v>
      </c>
      <c r="M986">
        <v>600.2297870024767</v>
      </c>
      <c r="N986">
        <v>489.1115559799522</v>
      </c>
    </row>
    <row r="987" spans="1:14">
      <c r="A987">
        <v>985</v>
      </c>
      <c r="B987">
        <v>51.28830277292047</v>
      </c>
      <c r="C987">
        <v>1754.828518933027</v>
      </c>
      <c r="D987">
        <v>0.6102055515929583</v>
      </c>
      <c r="E987">
        <v>213.6138020650152</v>
      </c>
      <c r="F987">
        <v>14.2194341305365</v>
      </c>
      <c r="G987">
        <v>19268.26986001338</v>
      </c>
      <c r="H987">
        <v>0.2250504608601064</v>
      </c>
      <c r="I987">
        <v>0.1629908048894816</v>
      </c>
      <c r="J987">
        <v>16.64965792409567</v>
      </c>
      <c r="K987">
        <v>2.854044909010567</v>
      </c>
      <c r="L987">
        <v>925.0080340022395</v>
      </c>
      <c r="M987">
        <v>600.2297908838754</v>
      </c>
      <c r="N987">
        <v>489.111592848153</v>
      </c>
    </row>
    <row r="988" spans="1:14">
      <c r="A988">
        <v>986</v>
      </c>
      <c r="B988">
        <v>51.28830857068905</v>
      </c>
      <c r="C988">
        <v>1754.828499786859</v>
      </c>
      <c r="D988">
        <v>0.6102055520875144</v>
      </c>
      <c r="E988">
        <v>213.6137980371173</v>
      </c>
      <c r="F988">
        <v>14.21943428567854</v>
      </c>
      <c r="G988">
        <v>19268.26986001338</v>
      </c>
      <c r="H988">
        <v>0.2250504635691809</v>
      </c>
      <c r="I988">
        <v>0.1629908045859274</v>
      </c>
      <c r="J988">
        <v>16.64965810982001</v>
      </c>
      <c r="K988">
        <v>2.854044909010567</v>
      </c>
      <c r="L988">
        <v>925.0080340022395</v>
      </c>
      <c r="M988">
        <v>600.2297865669005</v>
      </c>
      <c r="N988">
        <v>489.1115870928793</v>
      </c>
    </row>
    <row r="989" spans="1:14">
      <c r="A989">
        <v>987</v>
      </c>
      <c r="B989">
        <v>51.28832238973282</v>
      </c>
      <c r="C989">
        <v>1754.828845418182</v>
      </c>
      <c r="D989">
        <v>0.6102055524155445</v>
      </c>
      <c r="E989">
        <v>213.6138323184527</v>
      </c>
      <c r="F989">
        <v>14.21943148501687</v>
      </c>
      <c r="G989">
        <v>19268.26986001338</v>
      </c>
      <c r="H989">
        <v>0.2250504718002719</v>
      </c>
      <c r="I989">
        <v>0.1629908070473411</v>
      </c>
      <c r="J989">
        <v>16.64965877516874</v>
      </c>
      <c r="K989">
        <v>2.854044909010567</v>
      </c>
      <c r="L989">
        <v>925.0080340022395</v>
      </c>
      <c r="M989">
        <v>600.2297691067112</v>
      </c>
      <c r="N989">
        <v>489.1115293871175</v>
      </c>
    </row>
    <row r="990" spans="1:14">
      <c r="A990">
        <v>988</v>
      </c>
      <c r="B990">
        <v>51.28831492607478</v>
      </c>
      <c r="C990">
        <v>1754.828688998567</v>
      </c>
      <c r="D990">
        <v>0.6102055522487639</v>
      </c>
      <c r="E990">
        <v>213.6138171996651</v>
      </c>
      <c r="F990">
        <v>14.21943275248988</v>
      </c>
      <c r="G990">
        <v>19268.26986001338</v>
      </c>
      <c r="H990">
        <v>0.2250504674868012</v>
      </c>
      <c r="I990">
        <v>0.1629908059649745</v>
      </c>
      <c r="J990">
        <v>16.64965843294442</v>
      </c>
      <c r="K990">
        <v>2.854044909010567</v>
      </c>
      <c r="L990">
        <v>925.0080340022395</v>
      </c>
      <c r="M990">
        <v>600.2297779902472</v>
      </c>
      <c r="N990">
        <v>489.1115565831786</v>
      </c>
    </row>
    <row r="991" spans="1:14">
      <c r="A991">
        <v>989</v>
      </c>
      <c r="B991">
        <v>51.2882940791571</v>
      </c>
      <c r="C991">
        <v>1754.828698992784</v>
      </c>
      <c r="D991">
        <v>0.6102055502676429</v>
      </c>
      <c r="E991">
        <v>213.613825044405</v>
      </c>
      <c r="F991">
        <v>14.21943267150642</v>
      </c>
      <c r="G991">
        <v>19268.26986001337</v>
      </c>
      <c r="H991">
        <v>0.2250504575373982</v>
      </c>
      <c r="I991">
        <v>0.1629908065699251</v>
      </c>
      <c r="J991">
        <v>16.64965773433402</v>
      </c>
      <c r="K991">
        <v>2.854044909010567</v>
      </c>
      <c r="L991">
        <v>925.0080340022395</v>
      </c>
      <c r="M991">
        <v>600.2297944994179</v>
      </c>
      <c r="N991">
        <v>489.1115898700989</v>
      </c>
    </row>
    <row r="992" spans="1:14">
      <c r="A992">
        <v>990</v>
      </c>
      <c r="B992">
        <v>51.28829315802246</v>
      </c>
      <c r="C992">
        <v>1754.828943272573</v>
      </c>
      <c r="D992">
        <v>0.6102055495686334</v>
      </c>
      <c r="E992">
        <v>213.6138527449419</v>
      </c>
      <c r="F992">
        <v>14.21943069209981</v>
      </c>
      <c r="G992">
        <v>19268.26986001338</v>
      </c>
      <c r="H992">
        <v>0.2250504581933284</v>
      </c>
      <c r="I992">
        <v>0.1629908085824543</v>
      </c>
      <c r="J992">
        <v>16.64965784140998</v>
      </c>
      <c r="K992">
        <v>2.854044909010567</v>
      </c>
      <c r="L992">
        <v>925.0080340022395</v>
      </c>
      <c r="M992">
        <v>600.229790776303</v>
      </c>
      <c r="N992">
        <v>489.1115631041346</v>
      </c>
    </row>
    <row r="993" spans="1:14">
      <c r="A993">
        <v>991</v>
      </c>
      <c r="B993">
        <v>51.28830517978399</v>
      </c>
      <c r="C993">
        <v>1754.828571066542</v>
      </c>
      <c r="D993">
        <v>0.6102055516765444</v>
      </c>
      <c r="E993">
        <v>213.6138070987964</v>
      </c>
      <c r="F993">
        <v>14.2194337080969</v>
      </c>
      <c r="G993">
        <v>19268.26986001339</v>
      </c>
      <c r="H993">
        <v>0.2250504623065746</v>
      </c>
      <c r="I993">
        <v>0.1629908052468913</v>
      </c>
      <c r="J993">
        <v>16.6496580384161</v>
      </c>
      <c r="K993">
        <v>2.854044909010567</v>
      </c>
      <c r="L993">
        <v>925.0080340022395</v>
      </c>
      <c r="M993">
        <v>600.2297879120165</v>
      </c>
      <c r="N993">
        <v>489.1115883754551</v>
      </c>
    </row>
    <row r="994" spans="1:14">
      <c r="A994">
        <v>992</v>
      </c>
      <c r="B994">
        <v>51.28829589156175</v>
      </c>
      <c r="C994">
        <v>1754.828620211505</v>
      </c>
      <c r="D994">
        <v>0.6102055505742645</v>
      </c>
      <c r="E994">
        <v>213.6138156155102</v>
      </c>
      <c r="F994">
        <v>14.21943330987365</v>
      </c>
      <c r="G994">
        <v>19268.26986001338</v>
      </c>
      <c r="H994">
        <v>0.225050458062475</v>
      </c>
      <c r="I994">
        <v>0.1629908058815041</v>
      </c>
      <c r="J994">
        <v>16.64965775136687</v>
      </c>
      <c r="K994">
        <v>2.854044909010567</v>
      </c>
      <c r="L994">
        <v>925.0080340022395</v>
      </c>
      <c r="M994">
        <v>600.2297944709087</v>
      </c>
      <c r="N994">
        <v>489.1115970235269</v>
      </c>
    </row>
    <row r="995" spans="1:14">
      <c r="A995">
        <v>993</v>
      </c>
      <c r="B995">
        <v>51.28830518804965</v>
      </c>
      <c r="C995">
        <v>1754.829154501864</v>
      </c>
      <c r="D995">
        <v>0.6102055500609996</v>
      </c>
      <c r="E995">
        <v>213.6138725393196</v>
      </c>
      <c r="F995">
        <v>14.21942898050284</v>
      </c>
      <c r="G995">
        <v>19268.26986001338</v>
      </c>
      <c r="H995">
        <v>0.2250504649425691</v>
      </c>
      <c r="I995">
        <v>0.1629908099965496</v>
      </c>
      <c r="J995">
        <v>16.64965836917881</v>
      </c>
      <c r="K995">
        <v>2.854044909010567</v>
      </c>
      <c r="L995">
        <v>925.0080340022395</v>
      </c>
      <c r="M995">
        <v>600.2297772350952</v>
      </c>
      <c r="N995">
        <v>489.1115220492685</v>
      </c>
    </row>
    <row r="996" spans="1:14">
      <c r="A996">
        <v>994</v>
      </c>
      <c r="B996">
        <v>51.28831238669027</v>
      </c>
      <c r="C996">
        <v>1754.828697329584</v>
      </c>
      <c r="D996">
        <v>0.610205551688731</v>
      </c>
      <c r="E996">
        <v>213.6138189187085</v>
      </c>
      <c r="F996">
        <v>14.21943268498338</v>
      </c>
      <c r="G996">
        <v>19268.26986001339</v>
      </c>
      <c r="H996">
        <v>0.2250504663596841</v>
      </c>
      <c r="I996">
        <v>0.1629908060898086</v>
      </c>
      <c r="J996">
        <v>16.64965835447189</v>
      </c>
      <c r="K996">
        <v>2.854044909010567</v>
      </c>
      <c r="L996">
        <v>925.0080340022395</v>
      </c>
      <c r="M996">
        <v>600.2297797882096</v>
      </c>
      <c r="N996">
        <v>489.1115652777743</v>
      </c>
    </row>
    <row r="997" spans="1:14">
      <c r="A997">
        <v>995</v>
      </c>
      <c r="B997">
        <v>51.28832304722962</v>
      </c>
      <c r="C997">
        <v>1754.82941441082</v>
      </c>
      <c r="D997">
        <v>0.6102055509307708</v>
      </c>
      <c r="E997">
        <v>213.6138959064804</v>
      </c>
      <c r="F997">
        <v>14.21942687445372</v>
      </c>
      <c r="G997">
        <v>19268.26986001337</v>
      </c>
      <c r="H997">
        <v>0.2250504747174832</v>
      </c>
      <c r="I997">
        <v>0.1629908116591542</v>
      </c>
      <c r="J997">
        <v>16.64965912174248</v>
      </c>
      <c r="K997">
        <v>2.854044909010567</v>
      </c>
      <c r="L997">
        <v>925.0080340022395</v>
      </c>
      <c r="M997">
        <v>600.229758118166</v>
      </c>
      <c r="N997">
        <v>489.1114668784269</v>
      </c>
    </row>
    <row r="998" spans="1:14">
      <c r="A998">
        <v>996</v>
      </c>
      <c r="B998">
        <v>51.2883473793157</v>
      </c>
      <c r="C998">
        <v>1754.829555548171</v>
      </c>
      <c r="D998">
        <v>0.6102055523498391</v>
      </c>
      <c r="E998">
        <v>213.6139038205126</v>
      </c>
      <c r="F998">
        <v>14.21942573081431</v>
      </c>
      <c r="G998">
        <v>19268.2698600134</v>
      </c>
      <c r="H998">
        <v>0.2250504871256345</v>
      </c>
      <c r="I998">
        <v>0.1629908121837881</v>
      </c>
      <c r="J998">
        <v>16.64966002893874</v>
      </c>
      <c r="K998">
        <v>2.854044909010567</v>
      </c>
      <c r="L998">
        <v>925.0080340022395</v>
      </c>
      <c r="M998">
        <v>600.2297358871782</v>
      </c>
      <c r="N998">
        <v>489.1114213191047</v>
      </c>
    </row>
    <row r="999" spans="1:14">
      <c r="A999">
        <v>997</v>
      </c>
      <c r="B999">
        <v>51.28835113728444</v>
      </c>
      <c r="C999">
        <v>1754.829409717872</v>
      </c>
      <c r="D999">
        <v>0.6102055529479601</v>
      </c>
      <c r="E999">
        <v>213.6138862348523</v>
      </c>
      <c r="F999">
        <v>14.2194269124808</v>
      </c>
      <c r="G999">
        <v>19268.26986001338</v>
      </c>
      <c r="H999">
        <v>0.2250504882939417</v>
      </c>
      <c r="I999">
        <v>0.1629908108989771</v>
      </c>
      <c r="J999">
        <v>16.64966007434719</v>
      </c>
      <c r="K999">
        <v>2.854044909010567</v>
      </c>
      <c r="L999">
        <v>925.0080340022395</v>
      </c>
      <c r="M999">
        <v>600.2297355067406</v>
      </c>
      <c r="N999">
        <v>489.1114342171427</v>
      </c>
    </row>
    <row r="1000" spans="1:14">
      <c r="A1000">
        <v>998</v>
      </c>
      <c r="B1000">
        <v>51.28835833394685</v>
      </c>
      <c r="C1000">
        <v>1754.829917944586</v>
      </c>
      <c r="D1000">
        <v>0.6102055522852892</v>
      </c>
      <c r="E1000">
        <v>213.6139409117986</v>
      </c>
      <c r="F1000">
        <v>14.21942279430812</v>
      </c>
      <c r="G1000">
        <v>19268.26986001341</v>
      </c>
      <c r="H1000">
        <v>0.225050494050663</v>
      </c>
      <c r="I1000">
        <v>0.1629908148544199</v>
      </c>
      <c r="J1000">
        <v>16.6496606064018</v>
      </c>
      <c r="K1000">
        <v>2.854044909010567</v>
      </c>
      <c r="L1000">
        <v>925.0080340022395</v>
      </c>
      <c r="M1000">
        <v>600.2297204275238</v>
      </c>
      <c r="N1000">
        <v>489.1113657660912</v>
      </c>
    </row>
    <row r="1001" spans="1:14">
      <c r="A1001">
        <v>999</v>
      </c>
      <c r="B1001">
        <v>51.28835147532049</v>
      </c>
      <c r="C1001">
        <v>1754.829351909714</v>
      </c>
      <c r="D1001">
        <v>0.6102055530322983</v>
      </c>
      <c r="E1001">
        <v>213.613879649139</v>
      </c>
      <c r="F1001">
        <v>14.21942738090178</v>
      </c>
      <c r="G1001">
        <v>19268.26986001338</v>
      </c>
      <c r="H1001">
        <v>0.2250504881837773</v>
      </c>
      <c r="I1001">
        <v>0.1629908104209131</v>
      </c>
      <c r="J1001">
        <v>16.64966005223397</v>
      </c>
      <c r="K1001">
        <v>2.854044909010567</v>
      </c>
      <c r="L1001">
        <v>925.0080340022395</v>
      </c>
      <c r="M1001">
        <v>600.2297363118375</v>
      </c>
      <c r="N1001">
        <v>489.111439339282</v>
      </c>
    </row>
    <row r="1002" spans="1:14">
      <c r="A1002">
        <v>1000</v>
      </c>
      <c r="B1002">
        <v>51.28834537796353</v>
      </c>
      <c r="C1002">
        <v>1754.829383552604</v>
      </c>
      <c r="D1002">
        <v>0.6102055525797414</v>
      </c>
      <c r="E1002">
        <v>213.6138851809108</v>
      </c>
      <c r="F1002">
        <v>14.21942712449863</v>
      </c>
      <c r="G1002">
        <v>19268.26986001339</v>
      </c>
      <c r="H1002">
        <v>0.225050485378969</v>
      </c>
      <c r="I1002">
        <v>0.162990810834951</v>
      </c>
      <c r="J1002">
        <v>16.64965986330017</v>
      </c>
      <c r="K1002">
        <v>2.854044909010567</v>
      </c>
      <c r="L1002">
        <v>925.0080340022395</v>
      </c>
      <c r="M1002">
        <v>600.2297406533062</v>
      </c>
      <c r="N1002">
        <v>489.1114432522985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17.64493257677874</v>
      </c>
    </row>
    <row r="2" spans="1:6">
      <c r="B2" t="s">
        <v>35</v>
      </c>
      <c r="C2">
        <v>15.20729159732007</v>
      </c>
    </row>
    <row r="3" spans="1:6">
      <c r="B3" t="s">
        <v>36</v>
      </c>
      <c r="C3">
        <v>8.659188791118218</v>
      </c>
    </row>
    <row r="4" spans="1:6">
      <c r="B4" t="s">
        <v>37</v>
      </c>
      <c r="C4">
        <v>8.367010558384937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668.1362386084028</v>
      </c>
    </row>
    <row r="7" spans="1:6">
      <c r="B7" t="s">
        <v>40</v>
      </c>
      <c r="C7">
        <v>0.6064089868562292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7.529937706969112</v>
      </c>
      <c r="E9">
        <v>8.659188791118218</v>
      </c>
      <c r="F9">
        <v>0</v>
      </c>
    </row>
    <row r="10" spans="1:6">
      <c r="B10" t="s">
        <v>43</v>
      </c>
      <c r="C10">
        <v>0</v>
      </c>
      <c r="D10">
        <v>7.574824141561196</v>
      </c>
      <c r="E10">
        <v>8.515457213632201</v>
      </c>
      <c r="F10">
        <v>0.1916911027356095</v>
      </c>
    </row>
    <row r="11" spans="1:6">
      <c r="B11" t="s">
        <v>44</v>
      </c>
      <c r="C11">
        <v>0</v>
      </c>
      <c r="D11">
        <v>0.04488643459208393</v>
      </c>
      <c r="E11">
        <v>7.386206129483094</v>
      </c>
      <c r="F11">
        <v>8.850879893853827</v>
      </c>
    </row>
    <row r="12" spans="1:6">
      <c r="B12" t="s">
        <v>45</v>
      </c>
      <c r="C12">
        <v>0</v>
      </c>
      <c r="D12">
        <v>0.8695892754633799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17.62410768824302</v>
      </c>
    </row>
    <row r="16" spans="1:6">
      <c r="B16" t="s">
        <v>53</v>
      </c>
      <c r="C16">
        <v>15.20345259435609</v>
      </c>
    </row>
    <row r="17" spans="1:6">
      <c r="B17" t="s">
        <v>54</v>
      </c>
      <c r="C17">
        <v>8.689018887130386</v>
      </c>
    </row>
    <row r="18" spans="1:6">
      <c r="B18" t="s">
        <v>55</v>
      </c>
      <c r="C18">
        <v>8.359245900584899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669.1155980692174</v>
      </c>
    </row>
    <row r="21" spans="1:6">
      <c r="B21" t="s">
        <v>58</v>
      </c>
      <c r="C21">
        <v>0.6059280919035525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7.543448743637676</v>
      </c>
      <c r="E23">
        <v>8.689018887130386</v>
      </c>
      <c r="F23">
        <v>-1.77635683940025e-15</v>
      </c>
    </row>
    <row r="24" spans="1:6">
      <c r="B24" t="s">
        <v>43</v>
      </c>
      <c r="C24">
        <v>0</v>
      </c>
      <c r="D24">
        <v>7.586076489431707</v>
      </c>
      <c r="E24">
        <v>8.552461348630734</v>
      </c>
      <c r="F24">
        <v>0.1821184679855997</v>
      </c>
    </row>
    <row r="25" spans="1:6">
      <c r="B25" t="s">
        <v>44</v>
      </c>
      <c r="C25">
        <v>0</v>
      </c>
      <c r="D25">
        <v>0.04262774579403098</v>
      </c>
      <c r="E25">
        <v>7.406891205138024</v>
      </c>
      <c r="F25">
        <v>8.871137355115987</v>
      </c>
    </row>
    <row r="26" spans="1:6">
      <c r="B26" t="s">
        <v>45</v>
      </c>
      <c r="C26">
        <v>0</v>
      </c>
      <c r="D26">
        <v>0.86815886138889</v>
      </c>
      <c r="E26">
        <v>1</v>
      </c>
      <c r="F26">
        <v>-2.044369867846962e-16</v>
      </c>
    </row>
    <row r="29" spans="1:6">
      <c r="A29" t="s">
        <v>63</v>
      </c>
      <c r="B29" t="s">
        <v>64</v>
      </c>
      <c r="C29">
        <v>17.60929077251392</v>
      </c>
    </row>
    <row r="30" spans="1:6">
      <c r="B30" t="s">
        <v>65</v>
      </c>
      <c r="C30">
        <v>15.20050898404397</v>
      </c>
    </row>
    <row r="31" spans="1:6">
      <c r="B31" t="s">
        <v>66</v>
      </c>
      <c r="C31">
        <v>8.712444850694773</v>
      </c>
    </row>
    <row r="32" spans="1:6">
      <c r="B32" t="s">
        <v>67</v>
      </c>
      <c r="C32">
        <v>8.353835551280257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669.9195543577955</v>
      </c>
    </row>
    <row r="35" spans="1:6">
      <c r="B35" t="s">
        <v>70</v>
      </c>
      <c r="C35">
        <v>0.6055340378943673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7.553576666138671</v>
      </c>
      <c r="E37">
        <v>8.712444850694773</v>
      </c>
      <c r="F37">
        <v>0</v>
      </c>
    </row>
    <row r="38" spans="1:6">
      <c r="B38" t="s">
        <v>43</v>
      </c>
      <c r="C38">
        <v>0</v>
      </c>
      <c r="D38">
        <v>7.594340839325437</v>
      </c>
      <c r="E38">
        <v>8.581813017526391</v>
      </c>
      <c r="F38">
        <v>0.1742143087828547</v>
      </c>
    </row>
    <row r="39" spans="1:6">
      <c r="B39" t="s">
        <v>44</v>
      </c>
      <c r="C39">
        <v>0</v>
      </c>
      <c r="D39">
        <v>0.04076417318676601</v>
      </c>
      <c r="E39">
        <v>7.422944832970289</v>
      </c>
      <c r="F39">
        <v>8.886659159477627</v>
      </c>
    </row>
    <row r="40" spans="1:6">
      <c r="B40" t="s">
        <v>45</v>
      </c>
      <c r="C40">
        <v>0</v>
      </c>
      <c r="D40">
        <v>0.8669870278187543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17.56791375716838</v>
      </c>
    </row>
    <row r="44" spans="1:6">
      <c r="B44" t="s">
        <v>77</v>
      </c>
      <c r="C44">
        <v>15.19535692856843</v>
      </c>
    </row>
    <row r="45" spans="1:6">
      <c r="B45" t="s">
        <v>78</v>
      </c>
      <c r="C45">
        <v>8.746213100981571</v>
      </c>
    </row>
    <row r="46" spans="1:6">
      <c r="B46" t="s">
        <v>79</v>
      </c>
      <c r="C46">
        <v>8.3370320742636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670.5783125831775</v>
      </c>
    </row>
    <row r="49" spans="1:6">
      <c r="B49" t="s">
        <v>82</v>
      </c>
      <c r="C49">
        <v>0.6052113593638421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7.574463375711268</v>
      </c>
      <c r="E51">
        <v>8.746213100981571</v>
      </c>
      <c r="F51">
        <v>1.77635683940025e-15</v>
      </c>
    </row>
    <row r="52" spans="1:6">
      <c r="B52" t="s">
        <v>43</v>
      </c>
      <c r="C52">
        <v>0</v>
      </c>
      <c r="D52">
        <v>7.613762943465739</v>
      </c>
      <c r="E52">
        <v>8.620218025122139</v>
      </c>
      <c r="F52">
        <v>0.1680005428443806</v>
      </c>
    </row>
    <row r="53" spans="1:6">
      <c r="B53" t="s">
        <v>44</v>
      </c>
      <c r="C53">
        <v>0</v>
      </c>
      <c r="D53">
        <v>0.0392995677544707</v>
      </c>
      <c r="E53">
        <v>7.448468299851837</v>
      </c>
      <c r="F53">
        <v>8.914213643825949</v>
      </c>
    </row>
    <row r="54" spans="1:6">
      <c r="B54" t="s">
        <v>45</v>
      </c>
      <c r="C54">
        <v>0</v>
      </c>
      <c r="D54">
        <v>0.8660277640458133</v>
      </c>
      <c r="E54">
        <v>1</v>
      </c>
      <c r="F54">
        <v>2.031001096006789e-16</v>
      </c>
    </row>
    <row r="57" spans="1:6">
      <c r="A57" t="s">
        <v>87</v>
      </c>
      <c r="B57" t="s">
        <v>88</v>
      </c>
      <c r="C57">
        <v>17.53207285219712</v>
      </c>
    </row>
    <row r="58" spans="1:6">
      <c r="B58" t="s">
        <v>89</v>
      </c>
      <c r="C58">
        <v>15.19094490926478</v>
      </c>
    </row>
    <row r="59" spans="1:6">
      <c r="B59" t="s">
        <v>90</v>
      </c>
      <c r="C59">
        <v>8.774910530143458</v>
      </c>
    </row>
    <row r="60" spans="1:6">
      <c r="B60" t="s">
        <v>91</v>
      </c>
      <c r="C60">
        <v>8.322439854823154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671.1144957432108</v>
      </c>
    </row>
    <row r="63" spans="1:6">
      <c r="B63" t="s">
        <v>94</v>
      </c>
      <c r="C63">
        <v>0.6049485894334491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7.592464454499603</v>
      </c>
      <c r="E65">
        <v>8.774910530143458</v>
      </c>
      <c r="F65">
        <v>1.77635683940025e-15</v>
      </c>
    </row>
    <row r="66" spans="1:6">
      <c r="B66" t="s">
        <v>43</v>
      </c>
      <c r="C66">
        <v>0</v>
      </c>
      <c r="D66">
        <v>7.630570702430596</v>
      </c>
      <c r="E66">
        <v>8.652694934219923</v>
      </c>
      <c r="F66">
        <v>0.1629352364016923</v>
      </c>
    </row>
    <row r="67" spans="1:6">
      <c r="B67" t="s">
        <v>44</v>
      </c>
      <c r="C67">
        <v>0</v>
      </c>
      <c r="D67">
        <v>0.03810624793099331</v>
      </c>
      <c r="E67">
        <v>7.470248858576069</v>
      </c>
      <c r="F67">
        <v>8.937845766545149</v>
      </c>
    </row>
    <row r="68" spans="1:6">
      <c r="B68" t="s">
        <v>45</v>
      </c>
      <c r="C68">
        <v>0</v>
      </c>
      <c r="D68">
        <v>0.8652469365263689</v>
      </c>
      <c r="E68">
        <v>1</v>
      </c>
      <c r="F68">
        <v>2.024358918872315e-16</v>
      </c>
    </row>
    <row r="71" spans="1:6">
      <c r="A71" t="s">
        <v>99</v>
      </c>
      <c r="B71" t="s">
        <v>100</v>
      </c>
      <c r="C71">
        <v>17.494781501769</v>
      </c>
    </row>
    <row r="72" spans="1:6">
      <c r="B72" t="s">
        <v>101</v>
      </c>
      <c r="C72">
        <v>15.18658656209329</v>
      </c>
    </row>
    <row r="73" spans="1:6">
      <c r="B73" t="s">
        <v>102</v>
      </c>
      <c r="C73">
        <v>8.802333880350279</v>
      </c>
    </row>
    <row r="74" spans="1:6">
      <c r="B74" t="s">
        <v>103</v>
      </c>
      <c r="C74">
        <v>8.307121074117024</v>
      </c>
    </row>
    <row r="75" spans="1:6">
      <c r="B75" t="s">
        <v>104</v>
      </c>
      <c r="C75">
        <v>1110.474391717588</v>
      </c>
    </row>
    <row r="76" spans="1:6">
      <c r="B76" t="s">
        <v>105</v>
      </c>
      <c r="C76">
        <v>671.5451408766157</v>
      </c>
    </row>
    <row r="77" spans="1:6">
      <c r="B77" t="s">
        <v>106</v>
      </c>
      <c r="C77">
        <v>0.6047371698845988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7.610665607963787</v>
      </c>
      <c r="E79">
        <v>8.802333880350279</v>
      </c>
      <c r="F79">
        <v>0</v>
      </c>
    </row>
    <row r="80" spans="1:6">
      <c r="B80" t="s">
        <v>43</v>
      </c>
      <c r="C80">
        <v>0</v>
      </c>
      <c r="D80">
        <v>7.647826908026567</v>
      </c>
      <c r="E80">
        <v>8.683106659964308</v>
      </c>
      <c r="F80">
        <v>0.1589230369252305</v>
      </c>
    </row>
    <row r="81" spans="1:6">
      <c r="B81" t="s">
        <v>44</v>
      </c>
      <c r="C81">
        <v>0</v>
      </c>
      <c r="D81">
        <v>0.03716130006277983</v>
      </c>
      <c r="E81">
        <v>7.491438387577817</v>
      </c>
      <c r="F81">
        <v>8.961256917275509</v>
      </c>
    </row>
    <row r="82" spans="1:6">
      <c r="B82" t="s">
        <v>45</v>
      </c>
      <c r="C82">
        <v>0</v>
      </c>
      <c r="D82">
        <v>0.8646190557430808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17.46451496845107</v>
      </c>
    </row>
    <row r="86" spans="1:6">
      <c r="B86" t="s">
        <v>113</v>
      </c>
      <c r="C86">
        <v>15.1830604831426</v>
      </c>
    </row>
    <row r="87" spans="1:6">
      <c r="B87" t="s">
        <v>114</v>
      </c>
      <c r="C87">
        <v>8.824454491420523</v>
      </c>
    </row>
    <row r="88" spans="1:6">
      <c r="B88" t="s">
        <v>115</v>
      </c>
      <c r="C88">
        <v>8.294675377140896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671.8830603663571</v>
      </c>
    </row>
    <row r="91" spans="1:6">
      <c r="B91" t="s">
        <v>118</v>
      </c>
      <c r="C91">
        <v>0.6045707170197289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7.625432599016635</v>
      </c>
      <c r="E93">
        <v>8.824454491420523</v>
      </c>
      <c r="F93">
        <v>0</v>
      </c>
    </row>
    <row r="94" spans="1:6">
      <c r="B94" t="s">
        <v>43</v>
      </c>
      <c r="C94">
        <v>0</v>
      </c>
      <c r="D94">
        <v>7.661850483352531</v>
      </c>
      <c r="E94">
        <v>8.707579180073699</v>
      </c>
      <c r="F94">
        <v>0.1557655054135468</v>
      </c>
    </row>
    <row r="95" spans="1:6">
      <c r="B95" t="s">
        <v>44</v>
      </c>
      <c r="C95">
        <v>0</v>
      </c>
      <c r="D95">
        <v>0.03641788433589627</v>
      </c>
      <c r="E95">
        <v>7.50855728766981</v>
      </c>
      <c r="F95">
        <v>8.980219996834069</v>
      </c>
    </row>
    <row r="96" spans="1:6">
      <c r="B96" t="s">
        <v>45</v>
      </c>
      <c r="C96">
        <v>0</v>
      </c>
      <c r="D96">
        <v>0.8641250976397891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17.44661962447804</v>
      </c>
    </row>
    <row r="100" spans="1:6">
      <c r="B100" t="s">
        <v>125</v>
      </c>
      <c r="C100">
        <v>15.18086392310576</v>
      </c>
    </row>
    <row r="101" spans="1:6">
      <c r="B101" t="s">
        <v>126</v>
      </c>
      <c r="C101">
        <v>8.838699767678644</v>
      </c>
    </row>
    <row r="102" spans="1:6">
      <c r="B102" t="s">
        <v>127</v>
      </c>
      <c r="C102">
        <v>8.287375031003124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672.1377801073813</v>
      </c>
    </row>
    <row r="105" spans="1:6">
      <c r="B105" t="s">
        <v>130</v>
      </c>
      <c r="C105">
        <v>0.6044445210327658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7.634435917423447</v>
      </c>
      <c r="E107">
        <v>8.838699767678644</v>
      </c>
      <c r="F107">
        <v>1.77635683940025e-15</v>
      </c>
    </row>
    <row r="108" spans="1:6">
      <c r="B108" t="s">
        <v>43</v>
      </c>
      <c r="C108">
        <v>0</v>
      </c>
      <c r="D108">
        <v>7.67028021565338</v>
      </c>
      <c r="E108">
        <v>8.723643903362822</v>
      </c>
      <c r="F108">
        <v>0.1533283481000945</v>
      </c>
    </row>
    <row r="109" spans="1:6">
      <c r="B109" t="s">
        <v>44</v>
      </c>
      <c r="C109">
        <v>0</v>
      </c>
      <c r="D109">
        <v>0.03584429822993318</v>
      </c>
      <c r="E109">
        <v>7.519380053107626</v>
      </c>
      <c r="F109">
        <v>8.992028115778737</v>
      </c>
    </row>
    <row r="110" spans="1:6">
      <c r="B110" t="s">
        <v>45</v>
      </c>
      <c r="C110">
        <v>0</v>
      </c>
      <c r="D110">
        <v>0.8637510174676428</v>
      </c>
      <c r="E110">
        <v>1</v>
      </c>
      <c r="F110">
        <v>2.009749042382944e-16</v>
      </c>
    </row>
    <row r="113" spans="1:6">
      <c r="A113" t="s">
        <v>135</v>
      </c>
      <c r="B113" t="s">
        <v>136</v>
      </c>
      <c r="C113">
        <v>17.43492426515272</v>
      </c>
    </row>
    <row r="114" spans="1:6">
      <c r="B114" t="s">
        <v>137</v>
      </c>
      <c r="C114">
        <v>15.17940356603343</v>
      </c>
    </row>
    <row r="115" spans="1:6">
      <c r="B115" t="s">
        <v>138</v>
      </c>
      <c r="C115">
        <v>8.848283906164541</v>
      </c>
    </row>
    <row r="116" spans="1:6">
      <c r="B116" t="s">
        <v>139</v>
      </c>
      <c r="C116">
        <v>8.282616345424506</v>
      </c>
    </row>
    <row r="117" spans="1:6">
      <c r="B117" t="s">
        <v>140</v>
      </c>
      <c r="C117">
        <v>1112.452052195288</v>
      </c>
    </row>
    <row r="118" spans="1:6">
      <c r="B118" t="s">
        <v>141</v>
      </c>
      <c r="C118">
        <v>672.3161866738884</v>
      </c>
    </row>
    <row r="119" spans="1:6">
      <c r="B119" t="s">
        <v>142</v>
      </c>
      <c r="C119">
        <v>0.6043552037565614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7.640375766601308</v>
      </c>
      <c r="E121">
        <v>8.848283906164541</v>
      </c>
      <c r="F121">
        <v>0</v>
      </c>
    </row>
    <row r="122" spans="1:6">
      <c r="B122" t="s">
        <v>43</v>
      </c>
      <c r="C122">
        <v>0</v>
      </c>
      <c r="D122">
        <v>7.67581424306429</v>
      </c>
      <c r="E122">
        <v>8.734516429616523</v>
      </c>
      <c r="F122">
        <v>0.1516036345960206</v>
      </c>
    </row>
    <row r="123" spans="1:6">
      <c r="B123" t="s">
        <v>44</v>
      </c>
      <c r="C123">
        <v>0</v>
      </c>
      <c r="D123">
        <v>0.0354384764629822</v>
      </c>
      <c r="E123">
        <v>7.52660829005329</v>
      </c>
      <c r="F123">
        <v>8.999887540760561</v>
      </c>
    </row>
    <row r="124" spans="1:6">
      <c r="B124" t="s">
        <v>45</v>
      </c>
      <c r="C124">
        <v>0</v>
      </c>
      <c r="D124">
        <v>0.8634867334306835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17.43727690889609</v>
      </c>
    </row>
    <row r="128" spans="1:6">
      <c r="B128" t="s">
        <v>149</v>
      </c>
      <c r="C128">
        <v>15.17942027302921</v>
      </c>
    </row>
    <row r="129" spans="1:6">
      <c r="B129" t="s">
        <v>150</v>
      </c>
      <c r="C129">
        <v>8.849296407065488</v>
      </c>
    </row>
    <row r="130" spans="1:6">
      <c r="B130" t="s">
        <v>151</v>
      </c>
      <c r="C130">
        <v>8.283724872463038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672.4229670172035</v>
      </c>
    </row>
    <row r="133" spans="1:6">
      <c r="B133" t="s">
        <v>154</v>
      </c>
      <c r="C133">
        <v>0.6043004879071115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7.639822724779997</v>
      </c>
      <c r="E135">
        <v>8.849296407065488</v>
      </c>
      <c r="F135">
        <v>0</v>
      </c>
    </row>
    <row r="136" spans="1:6">
      <c r="B136" t="s">
        <v>43</v>
      </c>
      <c r="C136">
        <v>0</v>
      </c>
      <c r="D136">
        <v>7.674996975713032</v>
      </c>
      <c r="E136">
        <v>8.736374899419744</v>
      </c>
      <c r="F136">
        <v>0.1504800228864329</v>
      </c>
    </row>
    <row r="137" spans="1:6">
      <c r="B137" t="s">
        <v>44</v>
      </c>
      <c r="C137">
        <v>0</v>
      </c>
      <c r="D137">
        <v>0.03517425093303581</v>
      </c>
      <c r="E137">
        <v>7.526901217134252</v>
      </c>
      <c r="F137">
        <v>8.99977642995192</v>
      </c>
    </row>
    <row r="138" spans="1:6">
      <c r="B138" t="s">
        <v>45</v>
      </c>
      <c r="C138">
        <v>0</v>
      </c>
      <c r="D138">
        <v>0.8633254411819884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17.42104830639488</v>
      </c>
    </row>
    <row r="142" spans="1:6">
      <c r="B142" t="s">
        <v>161</v>
      </c>
      <c r="C142">
        <v>15.17780144937821</v>
      </c>
    </row>
    <row r="143" spans="1:6">
      <c r="B143" t="s">
        <v>162</v>
      </c>
      <c r="C143">
        <v>8.858353846192985</v>
      </c>
    </row>
    <row r="144" spans="1:6">
      <c r="B144" t="s">
        <v>163</v>
      </c>
      <c r="C144">
        <v>8.276898036150946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672.4608934001161</v>
      </c>
    </row>
    <row r="147" spans="1:6">
      <c r="B147" t="s">
        <v>166</v>
      </c>
      <c r="C147">
        <v>0.6042790485551579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7.647090643452824</v>
      </c>
      <c r="E149">
        <v>8.858353846192985</v>
      </c>
      <c r="F149">
        <v>-1.77635683940025e-15</v>
      </c>
    </row>
    <row r="150" spans="1:6">
      <c r="B150" t="s">
        <v>43</v>
      </c>
      <c r="C150">
        <v>0</v>
      </c>
      <c r="D150">
        <v>7.682201965225619</v>
      </c>
      <c r="E150">
        <v>8.74562216099754</v>
      </c>
      <c r="F150">
        <v>0.150213270574755</v>
      </c>
    </row>
    <row r="151" spans="1:6">
      <c r="B151" t="s">
        <v>44</v>
      </c>
      <c r="C151">
        <v>0</v>
      </c>
      <c r="D151">
        <v>0.03511132177279498</v>
      </c>
      <c r="E151">
        <v>7.534358958257378</v>
      </c>
      <c r="F151">
        <v>9.008567116767741</v>
      </c>
    </row>
    <row r="152" spans="1:6">
      <c r="B152" t="s">
        <v>45</v>
      </c>
      <c r="C152">
        <v>0</v>
      </c>
      <c r="D152">
        <v>0.8632631723939634</v>
      </c>
      <c r="E152">
        <v>1</v>
      </c>
      <c r="F152">
        <v>-2.005290001102933e-16</v>
      </c>
    </row>
    <row r="155" spans="1:6">
      <c r="A155" t="s">
        <v>171</v>
      </c>
      <c r="B155" t="s">
        <v>172</v>
      </c>
      <c r="C155">
        <v>17.38706201715747</v>
      </c>
    </row>
    <row r="156" spans="1:6">
      <c r="B156" t="s">
        <v>173</v>
      </c>
      <c r="C156">
        <v>15.17461515894401</v>
      </c>
    </row>
    <row r="157" spans="1:6">
      <c r="B157" t="s">
        <v>174</v>
      </c>
      <c r="C157">
        <v>8.875107276515578</v>
      </c>
    </row>
    <row r="158" spans="1:6">
      <c r="B158" t="s">
        <v>175</v>
      </c>
      <c r="C158">
        <v>8.262485393417201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672.4309857635774</v>
      </c>
    </row>
    <row r="161" spans="1:6">
      <c r="B161" t="s">
        <v>178</v>
      </c>
      <c r="C161">
        <v>0.6042904290871758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7.661867196778084</v>
      </c>
      <c r="E163">
        <v>8.875107276515578</v>
      </c>
      <c r="F163">
        <v>-1.77635683940025e-15</v>
      </c>
    </row>
    <row r="164" spans="1:6">
      <c r="B164" t="s">
        <v>43</v>
      </c>
      <c r="C164">
        <v>0</v>
      </c>
      <c r="D164">
        <v>7.69711322366878</v>
      </c>
      <c r="E164">
        <v>8.761921377173952</v>
      </c>
      <c r="F164">
        <v>0.1507878365154346</v>
      </c>
    </row>
    <row r="165" spans="1:6">
      <c r="B165" t="s">
        <v>44</v>
      </c>
      <c r="C165">
        <v>0</v>
      </c>
      <c r="D165">
        <v>0.03524602689069684</v>
      </c>
      <c r="E165">
        <v>7.548681297436456</v>
      </c>
      <c r="F165">
        <v>9.025895113031014</v>
      </c>
    </row>
    <row r="166" spans="1:6">
      <c r="B166" t="s">
        <v>45</v>
      </c>
      <c r="C166">
        <v>0</v>
      </c>
      <c r="D166">
        <v>0.8632985448020613</v>
      </c>
      <c r="E166">
        <v>1</v>
      </c>
      <c r="F166">
        <v>-2.001504639950289e-16</v>
      </c>
    </row>
    <row r="169" spans="1:6">
      <c r="A169" t="s">
        <v>183</v>
      </c>
      <c r="B169" t="s">
        <v>184</v>
      </c>
      <c r="C169">
        <v>17.36961880407067</v>
      </c>
    </row>
    <row r="170" spans="1:6">
      <c r="B170" t="s">
        <v>185</v>
      </c>
      <c r="C170">
        <v>15.17313945468939</v>
      </c>
    </row>
    <row r="171" spans="1:6">
      <c r="B171" t="s">
        <v>186</v>
      </c>
      <c r="C171">
        <v>8.882064431427267</v>
      </c>
    </row>
    <row r="172" spans="1:6">
      <c r="B172" t="s">
        <v>187</v>
      </c>
      <c r="C172">
        <v>8.254999008467401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672.3325690956129</v>
      </c>
    </row>
    <row r="175" spans="1:6">
      <c r="B175" t="s">
        <v>190</v>
      </c>
      <c r="C175">
        <v>0.6043350120215932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7.669064652861592</v>
      </c>
      <c r="E177">
        <v>8.882064431427267</v>
      </c>
      <c r="F177">
        <v>1.77635683940025e-15</v>
      </c>
    </row>
    <row r="178" spans="1:6">
      <c r="B178" t="s">
        <v>43</v>
      </c>
      <c r="C178">
        <v>0</v>
      </c>
      <c r="D178">
        <v>7.704576034742293</v>
      </c>
      <c r="E178">
        <v>8.768018075068511</v>
      </c>
      <c r="F178">
        <v>0.1519170411279388</v>
      </c>
    </row>
    <row r="179" spans="1:6">
      <c r="B179" t="s">
        <v>44</v>
      </c>
      <c r="C179">
        <v>0</v>
      </c>
      <c r="D179">
        <v>0.03551138188070108</v>
      </c>
      <c r="E179">
        <v>7.555018296502837</v>
      </c>
      <c r="F179">
        <v>9.033981472555205</v>
      </c>
    </row>
    <row r="180" spans="1:6">
      <c r="B180" t="s">
        <v>45</v>
      </c>
      <c r="C180">
        <v>0</v>
      </c>
      <c r="D180">
        <v>0.8634326751477126</v>
      </c>
      <c r="E180">
        <v>1</v>
      </c>
      <c r="F180">
        <v>1.999936898808114e-16</v>
      </c>
    </row>
    <row r="183" spans="1:6">
      <c r="A183" t="s">
        <v>195</v>
      </c>
      <c r="B183" t="s">
        <v>196</v>
      </c>
      <c r="C183">
        <v>17.39813920815165</v>
      </c>
    </row>
    <row r="184" spans="1:6">
      <c r="B184" t="s">
        <v>197</v>
      </c>
      <c r="C184">
        <v>15.17153040674783</v>
      </c>
    </row>
    <row r="185" spans="1:6">
      <c r="B185" t="s">
        <v>198</v>
      </c>
      <c r="C185">
        <v>8.864111665725741</v>
      </c>
    </row>
    <row r="186" spans="1:6">
      <c r="B186" t="s">
        <v>199</v>
      </c>
      <c r="C186">
        <v>8.269430412950266</v>
      </c>
    </row>
    <row r="187" spans="1:6">
      <c r="B187" t="s">
        <v>200</v>
      </c>
      <c r="C187">
        <v>1112.090695747405</v>
      </c>
    </row>
    <row r="188" spans="1:6">
      <c r="B188" t="s">
        <v>201</v>
      </c>
      <c r="C188">
        <v>672.1632318002884</v>
      </c>
    </row>
    <row r="189" spans="1:6">
      <c r="B189" t="s">
        <v>202</v>
      </c>
      <c r="C189">
        <v>0.604414041382251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7.655660632045338</v>
      </c>
      <c r="E191">
        <v>8.864111665725741</v>
      </c>
      <c r="F191">
        <v>0</v>
      </c>
    </row>
    <row r="192" spans="1:6">
      <c r="B192" t="s">
        <v>43</v>
      </c>
      <c r="C192">
        <v>0</v>
      </c>
      <c r="D192">
        <v>7.691512785753427</v>
      </c>
      <c r="E192">
        <v>8.824261571257678</v>
      </c>
      <c r="F192">
        <v>0.1533642987566678</v>
      </c>
    </row>
    <row r="193" spans="1:6">
      <c r="B193" t="s">
        <v>44</v>
      </c>
      <c r="C193">
        <v>0</v>
      </c>
      <c r="D193">
        <v>0.03585215370808921</v>
      </c>
      <c r="E193">
        <v>7.615810537577274</v>
      </c>
      <c r="F193">
        <v>9.017475964482408</v>
      </c>
    </row>
    <row r="194" spans="1:6">
      <c r="B194" t="s">
        <v>45</v>
      </c>
      <c r="C194">
        <v>0</v>
      </c>
      <c r="D194">
        <v>0.8636692452382975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17.39370803306689</v>
      </c>
    </row>
    <row r="198" spans="1:6">
      <c r="B198" t="s">
        <v>209</v>
      </c>
      <c r="C198">
        <v>15.17161071249803</v>
      </c>
    </row>
    <row r="199" spans="1:6">
      <c r="B199" t="s">
        <v>210</v>
      </c>
      <c r="C199">
        <v>8.860234897052205</v>
      </c>
    </row>
    <row r="200" spans="1:6">
      <c r="B200" t="s">
        <v>211</v>
      </c>
      <c r="C200">
        <v>8.267280491012503</v>
      </c>
    </row>
    <row r="201" spans="1:6">
      <c r="B201" t="s">
        <v>212</v>
      </c>
      <c r="C201">
        <v>1111.321199427911</v>
      </c>
    </row>
    <row r="202" spans="1:6">
      <c r="B202" t="s">
        <v>213</v>
      </c>
      <c r="C202">
        <v>671.8589622828715</v>
      </c>
    </row>
    <row r="203" spans="1:6">
      <c r="B203" t="s">
        <v>214</v>
      </c>
      <c r="C203">
        <v>0.6045587563962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7.656138960499599</v>
      </c>
      <c r="E205">
        <v>8.860234897052205</v>
      </c>
      <c r="F205">
        <v>3.552713678800501e-15</v>
      </c>
    </row>
    <row r="206" spans="1:6">
      <c r="B206" t="s">
        <v>43</v>
      </c>
      <c r="C206">
        <v>0</v>
      </c>
      <c r="D206">
        <v>7.692721887186338</v>
      </c>
      <c r="E206">
        <v>8.819569210046559</v>
      </c>
      <c r="F206">
        <v>0.1564708526063303</v>
      </c>
    </row>
    <row r="207" spans="1:6">
      <c r="B207" t="s">
        <v>44</v>
      </c>
      <c r="C207">
        <v>0</v>
      </c>
      <c r="D207">
        <v>0.03658292668673929</v>
      </c>
      <c r="E207">
        <v>7.615473273493954</v>
      </c>
      <c r="F207">
        <v>9.016705749658533</v>
      </c>
    </row>
    <row r="208" spans="1:6">
      <c r="B208" t="s">
        <v>45</v>
      </c>
      <c r="C208">
        <v>0</v>
      </c>
      <c r="D208">
        <v>0.8641011270532785</v>
      </c>
      <c r="E208">
        <v>1</v>
      </c>
      <c r="F208">
        <v>4.009728545664728e-16</v>
      </c>
    </row>
    <row r="211" spans="1:6">
      <c r="A211" t="s">
        <v>219</v>
      </c>
      <c r="B211" t="s">
        <v>220</v>
      </c>
      <c r="C211">
        <v>17.38700976710972</v>
      </c>
    </row>
    <row r="212" spans="1:6">
      <c r="B212" t="s">
        <v>221</v>
      </c>
      <c r="C212">
        <v>15.17171990433994</v>
      </c>
    </row>
    <row r="213" spans="1:6">
      <c r="B213" t="s">
        <v>222</v>
      </c>
      <c r="C213">
        <v>8.85448293350926</v>
      </c>
    </row>
    <row r="214" spans="1:6">
      <c r="B214" t="s">
        <v>223</v>
      </c>
      <c r="C214">
        <v>8.264037308303912</v>
      </c>
    </row>
    <row r="215" spans="1:6">
      <c r="B215" t="s">
        <v>224</v>
      </c>
      <c r="C215">
        <v>1110.172053663479</v>
      </c>
    </row>
    <row r="216" spans="1:6">
      <c r="B216" t="s">
        <v>225</v>
      </c>
      <c r="C216">
        <v>671.4057075712013</v>
      </c>
    </row>
    <row r="217" spans="1:6">
      <c r="B217" t="s">
        <v>226</v>
      </c>
      <c r="C217">
        <v>0.6047762645038816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7.656909100465492</v>
      </c>
      <c r="E219">
        <v>8.85448293350926</v>
      </c>
      <c r="F219">
        <v>-3.552713678800501e-15</v>
      </c>
    </row>
    <row r="220" spans="1:6">
      <c r="B220" t="s">
        <v>43</v>
      </c>
      <c r="C220">
        <v>0</v>
      </c>
      <c r="D220">
        <v>7.694584545295646</v>
      </c>
      <c r="E220">
        <v>8.812597296261798</v>
      </c>
      <c r="F220">
        <v>0.1611137965345229</v>
      </c>
    </row>
    <row r="221" spans="1:6">
      <c r="B221" t="s">
        <v>44</v>
      </c>
      <c r="C221">
        <v>0</v>
      </c>
      <c r="D221">
        <v>0.03767544483015393</v>
      </c>
      <c r="E221">
        <v>7.615023463218028</v>
      </c>
      <c r="F221">
        <v>9.015596730043786</v>
      </c>
    </row>
    <row r="222" spans="1:6">
      <c r="B222" t="s">
        <v>45</v>
      </c>
      <c r="C222">
        <v>0</v>
      </c>
      <c r="D222">
        <v>0.8647494334749213</v>
      </c>
      <c r="E222">
        <v>1</v>
      </c>
      <c r="F222">
        <v>-4.012333306731519e-16</v>
      </c>
    </row>
    <row r="225" spans="1:6">
      <c r="A225" t="s">
        <v>231</v>
      </c>
      <c r="B225" t="s">
        <v>232</v>
      </c>
      <c r="C225">
        <v>17.37765773200409</v>
      </c>
    </row>
    <row r="226" spans="1:6">
      <c r="B226" t="s">
        <v>233</v>
      </c>
      <c r="C226">
        <v>15.1718578575507</v>
      </c>
    </row>
    <row r="227" spans="1:6">
      <c r="B227" t="s">
        <v>234</v>
      </c>
      <c r="C227">
        <v>8.846596777285134</v>
      </c>
    </row>
    <row r="228" spans="1:6">
      <c r="B228" t="s">
        <v>235</v>
      </c>
      <c r="C228">
        <v>8.2595171885278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670.7812269598871</v>
      </c>
    </row>
    <row r="231" spans="1:6">
      <c r="B231" t="s">
        <v>238</v>
      </c>
      <c r="C231">
        <v>0.6050778293126005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7.658035571320348</v>
      </c>
      <c r="E233">
        <v>8.846596777285134</v>
      </c>
      <c r="F233">
        <v>0</v>
      </c>
    </row>
    <row r="234" spans="1:6">
      <c r="B234" t="s">
        <v>43</v>
      </c>
      <c r="C234">
        <v>0</v>
      </c>
      <c r="D234">
        <v>7.69722054615614</v>
      </c>
      <c r="E234">
        <v>8.803024475867218</v>
      </c>
      <c r="F234">
        <v>0.1675261636705189</v>
      </c>
    </row>
    <row r="235" spans="1:6">
      <c r="B235" t="s">
        <v>44</v>
      </c>
      <c r="C235">
        <v>0</v>
      </c>
      <c r="D235">
        <v>0.03918497483579181</v>
      </c>
      <c r="E235">
        <v>7.614463269902433</v>
      </c>
      <c r="F235">
        <v>9.014122940955653</v>
      </c>
    </row>
    <row r="236" spans="1:6">
      <c r="B236" t="s">
        <v>45</v>
      </c>
      <c r="C236">
        <v>0</v>
      </c>
      <c r="D236">
        <v>0.8656476342386734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17.36512660980276</v>
      </c>
    </row>
    <row r="240" spans="1:6">
      <c r="B240" t="s">
        <v>245</v>
      </c>
      <c r="C240">
        <v>15.17202927297383</v>
      </c>
    </row>
    <row r="241" spans="1:6">
      <c r="B241" t="s">
        <v>246</v>
      </c>
      <c r="C241">
        <v>8.836164115866511</v>
      </c>
    </row>
    <row r="242" spans="1:6">
      <c r="B242" t="s">
        <v>247</v>
      </c>
      <c r="C242">
        <v>8.253467956647004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669.9523905099829</v>
      </c>
    </row>
    <row r="245" spans="1:6">
      <c r="B245" t="s">
        <v>250</v>
      </c>
      <c r="C245">
        <v>0.6054803120886689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7.659592036854871</v>
      </c>
      <c r="E247">
        <v>8.836164115866511</v>
      </c>
      <c r="F247">
        <v>0</v>
      </c>
    </row>
    <row r="248" spans="1:6">
      <c r="B248" t="s">
        <v>43</v>
      </c>
      <c r="C248">
        <v>0</v>
      </c>
      <c r="D248">
        <v>7.700786036502214</v>
      </c>
      <c r="E248">
        <v>8.790345483420769</v>
      </c>
      <c r="F248">
        <v>0.1760553515079477</v>
      </c>
    </row>
    <row r="249" spans="1:6">
      <c r="B249" t="s">
        <v>44</v>
      </c>
      <c r="C249">
        <v>0</v>
      </c>
      <c r="D249">
        <v>0.04119399964734248</v>
      </c>
      <c r="E249">
        <v>7.613773404409129</v>
      </c>
      <c r="F249">
        <v>9.012219467374459</v>
      </c>
    </row>
    <row r="250" spans="1:6">
      <c r="B250" t="s">
        <v>45</v>
      </c>
      <c r="C250">
        <v>0</v>
      </c>
      <c r="D250">
        <v>0.8668458322430943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112.982187518614</v>
      </c>
    </row>
    <row r="254" spans="1:6">
      <c r="B254" t="s">
        <v>257</v>
      </c>
      <c r="C254">
        <v>19.32500050210616</v>
      </c>
    </row>
    <row r="255" spans="1:6">
      <c r="B255" t="s">
        <v>258</v>
      </c>
      <c r="C255">
        <v>24.08248110198459</v>
      </c>
    </row>
    <row r="256" spans="1:6">
      <c r="B256" t="s">
        <v>259</v>
      </c>
      <c r="C256">
        <v>64.31068721417655</v>
      </c>
    </row>
    <row r="257" spans="2:21">
      <c r="B257" t="s">
        <v>260</v>
      </c>
      <c r="C257">
        <v>29929.80535355691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0.6199342658506457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4.465989494935581</v>
      </c>
      <c r="E261">
        <v>8.362054912532496</v>
      </c>
      <c r="F261">
        <v>11.74377392571672</v>
      </c>
      <c r="G261">
        <v>14.65567303350203</v>
      </c>
      <c r="H261">
        <v>17.13339656231716</v>
      </c>
      <c r="I261">
        <v>19.20529431568741</v>
      </c>
      <c r="J261">
        <v>20.89358967471906</v>
      </c>
      <c r="K261">
        <v>22.21523643059741</v>
      </c>
      <c r="L261">
        <v>23.18253746219855</v>
      </c>
      <c r="M261">
        <v>23.80357447448284</v>
      </c>
      <c r="N261">
        <v>24.08248110198459</v>
      </c>
      <c r="O261">
        <v>24.01957905331071</v>
      </c>
      <c r="P261">
        <v>23.61138682044967</v>
      </c>
      <c r="Q261">
        <v>21.12296828024107</v>
      </c>
      <c r="R261">
        <v>17.58811221828361</v>
      </c>
      <c r="S261">
        <v>12.94970045125578</v>
      </c>
      <c r="T261">
        <v>7.125004775388775</v>
      </c>
      <c r="U261">
        <v>-7.993605777301127e-15</v>
      </c>
    </row>
    <row r="262" spans="2:21">
      <c r="B262" t="s">
        <v>43</v>
      </c>
      <c r="C262">
        <v>0</v>
      </c>
      <c r="D262">
        <v>4.483288262514785</v>
      </c>
      <c r="E262">
        <v>4.205740905669476</v>
      </c>
      <c r="F262">
        <v>3.954823745612238</v>
      </c>
      <c r="G262">
        <v>3.725309819498342</v>
      </c>
      <c r="H262">
        <v>3.512974611779295</v>
      </c>
      <c r="I262">
        <v>3.314340817212757</v>
      </c>
      <c r="J262">
        <v>3.126477672554671</v>
      </c>
      <c r="K262">
        <v>2.94685838963199</v>
      </c>
      <c r="L262">
        <v>2.77324982420161</v>
      </c>
      <c r="M262">
        <v>2.603621335045921</v>
      </c>
      <c r="N262">
        <v>2.43607693284815</v>
      </c>
      <c r="O262">
        <v>2.268783368894559</v>
      </c>
      <c r="P262">
        <v>2.099910355651799</v>
      </c>
      <c r="Q262">
        <v>2.460911251934601</v>
      </c>
      <c r="R262">
        <v>1.929160209406834</v>
      </c>
      <c r="S262">
        <v>1.368263797669674</v>
      </c>
      <c r="T262">
        <v>0.7647362201876504</v>
      </c>
      <c r="U262">
        <v>0.1020354802279219</v>
      </c>
    </row>
    <row r="263" spans="2:21">
      <c r="B263" t="s">
        <v>44</v>
      </c>
      <c r="C263">
        <v>0</v>
      </c>
      <c r="D263">
        <v>0.0172987675792038</v>
      </c>
      <c r="E263">
        <v>0.3096754880725611</v>
      </c>
      <c r="F263">
        <v>0.573104732428015</v>
      </c>
      <c r="G263">
        <v>0.8134107117130277</v>
      </c>
      <c r="H263">
        <v>1.035251082964166</v>
      </c>
      <c r="I263">
        <v>1.242443063842512</v>
      </c>
      <c r="J263">
        <v>1.438182313523021</v>
      </c>
      <c r="K263">
        <v>1.625211633753633</v>
      </c>
      <c r="L263">
        <v>1.805948792600472</v>
      </c>
      <c r="M263">
        <v>1.982584322761637</v>
      </c>
      <c r="N263">
        <v>2.157170305346395</v>
      </c>
      <c r="O263">
        <v>2.331685417568443</v>
      </c>
      <c r="P263">
        <v>2.50810258851283</v>
      </c>
      <c r="Q263">
        <v>4.949329792143199</v>
      </c>
      <c r="R263">
        <v>5.464016271364304</v>
      </c>
      <c r="S263">
        <v>6.0066755646975</v>
      </c>
      <c r="T263">
        <v>6.589431896054655</v>
      </c>
      <c r="U263">
        <v>7.227040255616705</v>
      </c>
    </row>
    <row r="264" spans="2:21">
      <c r="B264" t="s">
        <v>45</v>
      </c>
      <c r="C264">
        <v>0</v>
      </c>
      <c r="D264">
        <v>0.1854455724899353</v>
      </c>
      <c r="E264">
        <v>0.3472256399629603</v>
      </c>
      <c r="F264">
        <v>0.4876480075281338</v>
      </c>
      <c r="G264">
        <v>0.6085615917827623</v>
      </c>
      <c r="H264">
        <v>0.7114464863383712</v>
      </c>
      <c r="I264">
        <v>0.7974798873237665</v>
      </c>
      <c r="J264">
        <v>0.8675845975436998</v>
      </c>
      <c r="K264">
        <v>0.9224646055578841</v>
      </c>
      <c r="L264">
        <v>0.9626307756258604</v>
      </c>
      <c r="M264">
        <v>0.988418692147182</v>
      </c>
      <c r="N264">
        <v>1</v>
      </c>
      <c r="O264">
        <v>0.9973880577998793</v>
      </c>
      <c r="P264">
        <v>0.980438299544805</v>
      </c>
      <c r="Q264">
        <v>0.8771093057558912</v>
      </c>
      <c r="R264">
        <v>0.73032808138835</v>
      </c>
      <c r="S264">
        <v>0.5377228532399272</v>
      </c>
      <c r="T264">
        <v>0.2958584186245501</v>
      </c>
      <c r="U264">
        <v>-3.319261725338752e-16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17.64493257677874</v>
      </c>
      <c r="C2">
        <v>15.20729159732007</v>
      </c>
      <c r="D2">
        <v>8.659188791118218</v>
      </c>
      <c r="E2">
        <v>8.367010558384937</v>
      </c>
      <c r="F2">
        <v>1101.791452782029</v>
      </c>
      <c r="G2">
        <v>668.1362386084028</v>
      </c>
      <c r="H2">
        <v>0.6064089868562292</v>
      </c>
    </row>
    <row r="3" spans="1:8">
      <c r="A3" t="s">
        <v>59</v>
      </c>
      <c r="B3">
        <v>17.62410768824302</v>
      </c>
      <c r="C3">
        <v>15.20345259435609</v>
      </c>
      <c r="D3">
        <v>8.689018887130386</v>
      </c>
      <c r="E3">
        <v>8.359245900584899</v>
      </c>
      <c r="F3">
        <v>1104.28218630227</v>
      </c>
      <c r="G3">
        <v>669.1155980692174</v>
      </c>
      <c r="H3">
        <v>0.6059280919035525</v>
      </c>
    </row>
    <row r="4" spans="1:8">
      <c r="A4" t="s">
        <v>71</v>
      </c>
      <c r="B4">
        <v>17.60929077251392</v>
      </c>
      <c r="C4">
        <v>15.20050898404397</v>
      </c>
      <c r="D4">
        <v>8.712444850694773</v>
      </c>
      <c r="E4">
        <v>8.353835551280257</v>
      </c>
      <c r="F4">
        <v>1106.328484336433</v>
      </c>
      <c r="G4">
        <v>669.9195543577955</v>
      </c>
      <c r="H4">
        <v>0.6055340378943673</v>
      </c>
    </row>
    <row r="5" spans="1:8">
      <c r="A5" t="s">
        <v>83</v>
      </c>
      <c r="B5">
        <v>17.56791375716838</v>
      </c>
      <c r="C5">
        <v>15.19535692856843</v>
      </c>
      <c r="D5">
        <v>8.746213100981571</v>
      </c>
      <c r="E5">
        <v>8.3370320742636</v>
      </c>
      <c r="F5">
        <v>1108.006818127216</v>
      </c>
      <c r="G5">
        <v>670.5783125831775</v>
      </c>
      <c r="H5">
        <v>0.6052113593638421</v>
      </c>
    </row>
    <row r="6" spans="1:8">
      <c r="A6" t="s">
        <v>95</v>
      </c>
      <c r="B6">
        <v>17.53207285219712</v>
      </c>
      <c r="C6">
        <v>15.19094490926478</v>
      </c>
      <c r="D6">
        <v>8.774910530143458</v>
      </c>
      <c r="E6">
        <v>8.322439854823154</v>
      </c>
      <c r="F6">
        <v>1109.374428613393</v>
      </c>
      <c r="G6">
        <v>671.1144957432108</v>
      </c>
      <c r="H6">
        <v>0.6049485894334491</v>
      </c>
    </row>
    <row r="7" spans="1:8">
      <c r="A7" t="s">
        <v>107</v>
      </c>
      <c r="B7">
        <v>17.494781501769</v>
      </c>
      <c r="C7">
        <v>15.18658656209329</v>
      </c>
      <c r="D7">
        <v>8.802333880350279</v>
      </c>
      <c r="E7">
        <v>8.307121074117024</v>
      </c>
      <c r="F7">
        <v>1110.474391717588</v>
      </c>
      <c r="G7">
        <v>671.5451408766157</v>
      </c>
      <c r="H7">
        <v>0.6047371698845988</v>
      </c>
    </row>
    <row r="8" spans="1:8">
      <c r="A8" t="s">
        <v>119</v>
      </c>
      <c r="B8">
        <v>17.46451496845107</v>
      </c>
      <c r="C8">
        <v>15.1830604831426</v>
      </c>
      <c r="D8">
        <v>8.824454491420523</v>
      </c>
      <c r="E8">
        <v>8.294675377140896</v>
      </c>
      <c r="F8">
        <v>1111.339073249278</v>
      </c>
      <c r="G8">
        <v>671.8830603663571</v>
      </c>
      <c r="H8">
        <v>0.6045707170197289</v>
      </c>
    </row>
    <row r="9" spans="1:8">
      <c r="A9" t="s">
        <v>131</v>
      </c>
      <c r="B9">
        <v>17.44661962447804</v>
      </c>
      <c r="C9">
        <v>15.18086392310576</v>
      </c>
      <c r="D9">
        <v>8.838699767678644</v>
      </c>
      <c r="E9">
        <v>8.287375031003124</v>
      </c>
      <c r="F9">
        <v>1111.992510013911</v>
      </c>
      <c r="G9">
        <v>672.1377801073813</v>
      </c>
      <c r="H9">
        <v>0.6044445210327658</v>
      </c>
    </row>
    <row r="10" spans="1:8">
      <c r="A10" t="s">
        <v>143</v>
      </c>
      <c r="B10">
        <v>17.43492426515272</v>
      </c>
      <c r="C10">
        <v>15.17940356603343</v>
      </c>
      <c r="D10">
        <v>8.848283906164541</v>
      </c>
      <c r="E10">
        <v>8.282616345424506</v>
      </c>
      <c r="F10">
        <v>1112.452052195288</v>
      </c>
      <c r="G10">
        <v>672.3161866738884</v>
      </c>
      <c r="H10">
        <v>0.6043552037565614</v>
      </c>
    </row>
    <row r="11" spans="1:8">
      <c r="A11" t="s">
        <v>155</v>
      </c>
      <c r="B11">
        <v>17.43727690889609</v>
      </c>
      <c r="C11">
        <v>15.17942027302921</v>
      </c>
      <c r="D11">
        <v>8.849296407065488</v>
      </c>
      <c r="E11">
        <v>8.283724872463038</v>
      </c>
      <c r="F11">
        <v>1112.729478915402</v>
      </c>
      <c r="G11">
        <v>672.4229670172035</v>
      </c>
      <c r="H11">
        <v>0.6043004879071115</v>
      </c>
    </row>
    <row r="12" spans="1:8">
      <c r="A12" t="s">
        <v>167</v>
      </c>
      <c r="B12">
        <v>17.42104830639488</v>
      </c>
      <c r="C12">
        <v>15.17780144937821</v>
      </c>
      <c r="D12">
        <v>8.858353846192985</v>
      </c>
      <c r="E12">
        <v>8.276898036150946</v>
      </c>
      <c r="F12">
        <v>1112.831720722375</v>
      </c>
      <c r="G12">
        <v>672.4608934001161</v>
      </c>
      <c r="H12">
        <v>0.6042790485551579</v>
      </c>
    </row>
    <row r="13" spans="1:8">
      <c r="A13" t="s">
        <v>179</v>
      </c>
      <c r="B13">
        <v>17.38706201715747</v>
      </c>
      <c r="C13">
        <v>15.17461515894401</v>
      </c>
      <c r="D13">
        <v>8.875107276515578</v>
      </c>
      <c r="E13">
        <v>8.262485393417201</v>
      </c>
      <c r="F13">
        <v>1112.761270734228</v>
      </c>
      <c r="G13">
        <v>672.4309857635774</v>
      </c>
      <c r="H13">
        <v>0.6042904290871758</v>
      </c>
    </row>
    <row r="14" spans="1:8">
      <c r="A14" t="s">
        <v>191</v>
      </c>
      <c r="B14">
        <v>17.36961880407067</v>
      </c>
      <c r="C14">
        <v>15.17313945468939</v>
      </c>
      <c r="D14">
        <v>8.882064431427267</v>
      </c>
      <c r="E14">
        <v>8.254999008467401</v>
      </c>
      <c r="F14">
        <v>1112.516329058211</v>
      </c>
      <c r="G14">
        <v>672.3325690956129</v>
      </c>
      <c r="H14">
        <v>0.6043350120215932</v>
      </c>
    </row>
    <row r="15" spans="1:8">
      <c r="A15" t="s">
        <v>203</v>
      </c>
      <c r="B15">
        <v>17.39813920815165</v>
      </c>
      <c r="C15">
        <v>15.17153040674783</v>
      </c>
      <c r="D15">
        <v>8.864111665725741</v>
      </c>
      <c r="E15">
        <v>8.269430412950266</v>
      </c>
      <c r="F15">
        <v>1112.090695747405</v>
      </c>
      <c r="G15">
        <v>672.1632318002884</v>
      </c>
      <c r="H15">
        <v>0.604414041382251</v>
      </c>
    </row>
    <row r="16" spans="1:8">
      <c r="A16" t="s">
        <v>215</v>
      </c>
      <c r="B16">
        <v>17.39370803306689</v>
      </c>
      <c r="C16">
        <v>15.17161071249803</v>
      </c>
      <c r="D16">
        <v>8.860234897052205</v>
      </c>
      <c r="E16">
        <v>8.267280491012503</v>
      </c>
      <c r="F16">
        <v>1111.321199427911</v>
      </c>
      <c r="G16">
        <v>671.8589622828715</v>
      </c>
      <c r="H16">
        <v>0.6045587563962</v>
      </c>
    </row>
    <row r="17" spans="1:8">
      <c r="A17" t="s">
        <v>227</v>
      </c>
      <c r="B17">
        <v>17.38700976710972</v>
      </c>
      <c r="C17">
        <v>15.17171990433994</v>
      </c>
      <c r="D17">
        <v>8.85448293350926</v>
      </c>
      <c r="E17">
        <v>8.264037308303912</v>
      </c>
      <c r="F17">
        <v>1110.172053663479</v>
      </c>
      <c r="G17">
        <v>671.4057075712013</v>
      </c>
      <c r="H17">
        <v>0.6047762645038816</v>
      </c>
    </row>
    <row r="18" spans="1:8">
      <c r="A18" t="s">
        <v>239</v>
      </c>
      <c r="B18">
        <v>17.37765773200409</v>
      </c>
      <c r="C18">
        <v>15.1718578575507</v>
      </c>
      <c r="D18">
        <v>8.846596777285134</v>
      </c>
      <c r="E18">
        <v>8.2595171885278</v>
      </c>
      <c r="F18">
        <v>1108.586688297486</v>
      </c>
      <c r="G18">
        <v>670.7812269598871</v>
      </c>
      <c r="H18">
        <v>0.6050778293126005</v>
      </c>
    </row>
    <row r="19" spans="1:8">
      <c r="A19" t="s">
        <v>251</v>
      </c>
      <c r="B19">
        <v>17.36512660980276</v>
      </c>
      <c r="C19">
        <v>15.17202927297383</v>
      </c>
      <c r="D19">
        <v>8.836164115866511</v>
      </c>
      <c r="E19">
        <v>8.253467956647004</v>
      </c>
      <c r="F19">
        <v>1106.480883249384</v>
      </c>
      <c r="G19">
        <v>669.9523905099829</v>
      </c>
      <c r="H19">
        <v>0.6054803120886689</v>
      </c>
    </row>
    <row r="20" spans="1:8">
      <c r="A20" t="s">
        <v>263</v>
      </c>
      <c r="B20">
        <v>112.982187518614</v>
      </c>
      <c r="C20">
        <v>19.32500050210616</v>
      </c>
      <c r="D20">
        <v>24.08248110198459</v>
      </c>
      <c r="E20">
        <v>64.31068721417655</v>
      </c>
      <c r="F20">
        <v>29929.80535355691</v>
      </c>
      <c r="G20">
        <v>18554.51190891003</v>
      </c>
      <c r="H20">
        <v>0.6199342658506457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2018-11-03T22:05:52Z</dcterms:created>
  <dcterms:modified xsi:type="dcterms:W3CDTF">2018-11-03T22:05:52Z</dcterms:modified>
</cp:coreProperties>
</file>