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<sst xmlns="http://schemas.openxmlformats.org/spreadsheetml/2006/main" count="400" uniqueCount="264">
  <si>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</si>
  <si>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</si>
  <si>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</si>
  <si>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</si>
  <si>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</si>
  <si>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</si>
  <si>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</si>
  <si>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</si>
  <si>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</si>
  <si>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</si>
  <si>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</si>
  <si>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</si>
  <si>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</si>
  <si>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</si>
  <si>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</si>
  <si>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</si>
  <si>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</si>
  <si>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</si>
  <si>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</si>
  <si>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</si>
  <si>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</si>
  <si>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</si>
  <si>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</si>
  <si>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</si>
  <si>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</si>
  <si>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</si>
  <si>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</si>
  <si>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</si>
  <si>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</si>
  <si>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</si>
  <si>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</si>
  <si>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</si>
  <si>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</si>
  <si>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</si>
  <si>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</si>
  <si>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</si>
  <si>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</si>
  <si>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</si>
  <si>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</si>
  <si>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</si>
  <si>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</si>
  <si>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</si>
  <si>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</si>
  <si>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</si>
  <si>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</si>
  <si>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</si>
  <si>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</si>
  <si>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</si>
  <si>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</si>
  <si>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</si>
  <si>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</si>
  <si>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</si>
  <si>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</si>
  <si>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</si>
  <si>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</si>
  <si>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</si>
  <si>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</si>
  <si>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</si>
  <si>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</si>
  <si>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</si>
  <si>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</si>
  <si>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</si>
  <si>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</si>
  <si>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</si>
  <si>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</si>
  <si>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</si>
  <si>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</si>
  <si>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</si>
  <si>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</si>
  <si>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</si>
  <si>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</si>
  <si>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</si>
  <si>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</si>
  <si>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</si>
  <si>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</si>
  <si>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</si>
  <si>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</si>
  <si>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</si>
  <si>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</si>
  <si>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</si>
  <si>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</si>
  <si>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</si>
  <si>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</si>
  <si>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</si>
  <si>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</si>
  <si>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</si>
  <si>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</si>
  <si>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</si>
  <si>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</si>
  <si>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</si>
  <si>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</si>
  <si>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</si>
  <si>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</si>
  <si>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</si>
  <si>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</si>
  <si>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</si>
  <si>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</si>
  <si>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</si>
  <si>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</si>
  <si>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</si>
  <si>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</si>
  <si>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</si>
  <si>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</si>
  <si>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</si>
  <si>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</si>
  <si>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</si>
  <si>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</si>
  <si>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</si>
  <si>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</si>
  <si>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</si>
  <si>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</si>
  <si>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</si>
  <si>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</si>
  <si>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</si>
  <si>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</si>
  <si>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</si>
  <si>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</si>
  <si>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</si>
  <si>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</si>
  <si>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</si>
  <si>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</si>
  <si>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</si>
  <si>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</si>
  <si>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</si>
  <si>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</si>
  <si>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</si>
  <si>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</si>
  <si>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</si>
  <si>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</si>
  <si>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</si>
  <si>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</si>
  <si>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</si>
  <si>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</si>
  <si>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</si>
  <si>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</si>
  <si>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</si>
  <si>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</si>
  <si>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</si>
  <si>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</si>
  <si>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</si>
  <si>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</si>
  <si>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</si>
  <si>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</si>
  <si>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179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</si>
  <si>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</si>
  <si>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</si>
  <si>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</si>
  <si>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</si>
  <si>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</si>
  <si>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</si>
  <si>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</si>
  <si>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</si>
  <si>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</si>
  <si>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</si>
  <si>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</si>
  <si>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180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</si>
  <si>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</si>
  <si>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</si>
  <si>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</si>
  <si>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</si>
  <si>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</si>
  <si>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</si>
  <si>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</si>
  <si>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</si>
  <si>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</si>
  <si>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</si>
  <si>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</si>
  <si>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181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</si>
  <si>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</si>
  <si>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</si>
  <si>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</si>
  <si>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</si>
  <si>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</si>
  <si>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</si>
  <si>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</si>
  <si>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</si>
  <si>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</si>
  <si>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</si>
  <si>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</si>
  <si>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182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</si>
  <si>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</si>
  <si>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</si>
  <si>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</si>
  <si>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</si>
  <si>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</si>
  <si>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</si>
  <si>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</si>
  <si>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</si>
  <si>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</si>
  <si>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</si>
  <si>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</si>
  <si>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183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</si>
  <si>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</si>
  <si>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</si>
  <si>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</si>
  <si>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</si>
  <si>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</si>
  <si>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</si>
  <si>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</si>
  <si>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</si>
  <si>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</si>
  <si>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</si>
  <si>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</si>
  <si>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184</t>
  </si>
  <si>
    <t>PN13</t>
  </si>
  <si>
    <t>CBD0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</si>
  <si>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</si>
  <si>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</si>
  <si>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</si>
  <si>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</si>
  <si>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</si>
  <si>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</si>
  <si>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</si>
  <si>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</si>
  <si>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</si>
  <si>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185</t>
  </si>
  <si>
    <t>PN14</t>
  </si>
  <si>
    <t>CBD1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</si>
  <si>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</si>
  <si>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</si>
  <si>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</si>
  <si>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</si>
  <si>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</si>
  <si>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</si>
  <si>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</si>
  <si>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</si>
  <si>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</si>
  <si>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186</t>
  </si>
  <si>
    <t>PN15</t>
  </si>
  <si>
    <t>CBD2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</si>
  <si>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</si>
  <si>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</si>
  <si>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</si>
  <si>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</si>
  <si>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</si>
  <si>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</si>
  <si>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</si>
  <si>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</si>
  <si>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</si>
  <si>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187</t>
  </si>
  <si>
    <t>PN16</t>
  </si>
  <si>
    <t>CBD3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</si>
  <si>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</si>
  <si>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</si>
  <si>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</si>
  <si>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</si>
  <si>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</si>
  <si>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</si>
  <si>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</si>
  <si>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</si>
  <si>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</si>
  <si>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188</t>
  </si>
  <si>
    <t>PN17</t>
  </si>
  <si>
    <t>CBD4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</si>
  <si>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</si>
  <si>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</si>
  <si>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</si>
  <si>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</si>
  <si>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</si>
  <si>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</si>
  <si>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</si>
  <si>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</si>
  <si>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</si>
  <si>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189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</si>
</sst>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Main!$A$2:$A$953</c:f>
              <c:numCache>
                <c:formatCode>General</c:formatCode>
                <c:ptCount val="9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</c:numCache>
            </c:numRef>
          </c:cat>
          <c:val>
            <c:numRef>
              <c:f>Main!$B$2:$B$953</c:f>
              <c:numCache>
                <c:formatCode>General</c:formatCode>
                <c:ptCount val="952"/>
                <c:pt idx="0">
                  <c:v>13713579.75864122</c:v>
                </c:pt>
                <c:pt idx="1">
                  <c:v>66458322.19033108</c:v>
                </c:pt>
                <c:pt idx="2">
                  <c:v>65928245.44162472</c:v>
                </c:pt>
                <c:pt idx="3">
                  <c:v>65398758.85884716</c:v>
                </c:pt>
                <c:pt idx="4">
                  <c:v>64869734.27459636</c:v>
                </c:pt>
                <c:pt idx="5">
                  <c:v>64342616.23208264</c:v>
                </c:pt>
                <c:pt idx="6">
                  <c:v>63817182.07459901</c:v>
                </c:pt>
                <c:pt idx="7">
                  <c:v>63293539.29603541</c:v>
                </c:pt>
                <c:pt idx="8">
                  <c:v>62771339.60338048</c:v>
                </c:pt>
                <c:pt idx="9">
                  <c:v>62249957.39942276</c:v>
                </c:pt>
                <c:pt idx="10">
                  <c:v>61729105.41753392</c:v>
                </c:pt>
                <c:pt idx="11">
                  <c:v>61208078.27059573</c:v>
                </c:pt>
                <c:pt idx="12">
                  <c:v>60687889.90009705</c:v>
                </c:pt>
                <c:pt idx="13">
                  <c:v>60169481.70702352</c:v>
                </c:pt>
                <c:pt idx="14">
                  <c:v>59651964.09460537</c:v>
                </c:pt>
                <c:pt idx="15">
                  <c:v>59116983.05035307</c:v>
                </c:pt>
                <c:pt idx="16">
                  <c:v>58583352.83874045</c:v>
                </c:pt>
                <c:pt idx="17">
                  <c:v>58051778.26471411</c:v>
                </c:pt>
                <c:pt idx="18">
                  <c:v>57523134.84772103</c:v>
                </c:pt>
                <c:pt idx="19">
                  <c:v>56998561.64264803</c:v>
                </c:pt>
                <c:pt idx="20">
                  <c:v>37430073.90346415</c:v>
                </c:pt>
                <c:pt idx="21">
                  <c:v>30798453.68151972</c:v>
                </c:pt>
                <c:pt idx="22">
                  <c:v>28977918.00761051</c:v>
                </c:pt>
                <c:pt idx="23">
                  <c:v>27636545.80527508</c:v>
                </c:pt>
                <c:pt idx="24">
                  <c:v>27573154.5463903</c:v>
                </c:pt>
                <c:pt idx="25">
                  <c:v>26554355.04002826</c:v>
                </c:pt>
                <c:pt idx="26">
                  <c:v>26486852.12467568</c:v>
                </c:pt>
                <c:pt idx="27">
                  <c:v>25686795.74361223</c:v>
                </c:pt>
                <c:pt idx="28">
                  <c:v>25616651.82809792</c:v>
                </c:pt>
                <c:pt idx="29">
                  <c:v>24972738.22301892</c:v>
                </c:pt>
                <c:pt idx="30">
                  <c:v>24901084.98146445</c:v>
                </c:pt>
                <c:pt idx="31">
                  <c:v>24369290.64387455</c:v>
                </c:pt>
                <c:pt idx="32">
                  <c:v>24296705.16157717</c:v>
                </c:pt>
                <c:pt idx="33">
                  <c:v>23853280.35091253</c:v>
                </c:pt>
                <c:pt idx="34">
                  <c:v>23780215.28153652</c:v>
                </c:pt>
                <c:pt idx="35">
                  <c:v>23406196.90283765</c:v>
                </c:pt>
                <c:pt idx="36">
                  <c:v>23332987.54005536</c:v>
                </c:pt>
                <c:pt idx="37">
                  <c:v>23014758.51225076</c:v>
                </c:pt>
                <c:pt idx="38">
                  <c:v>22941640.93661624</c:v>
                </c:pt>
                <c:pt idx="39">
                  <c:v>22669210.37844336</c:v>
                </c:pt>
                <c:pt idx="40">
                  <c:v>22386410.1950146</c:v>
                </c:pt>
                <c:pt idx="41">
                  <c:v>21240859.05451386</c:v>
                </c:pt>
                <c:pt idx="42">
                  <c:v>20608972.17715709</c:v>
                </c:pt>
                <c:pt idx="43">
                  <c:v>20043509.80449807</c:v>
                </c:pt>
                <c:pt idx="44">
                  <c:v>19817060.86778874</c:v>
                </c:pt>
                <c:pt idx="45">
                  <c:v>19794425.48618635</c:v>
                </c:pt>
                <c:pt idx="46">
                  <c:v>19367161.59035999</c:v>
                </c:pt>
                <c:pt idx="47">
                  <c:v>18962527.52557296</c:v>
                </c:pt>
                <c:pt idx="48">
                  <c:v>18695964.73865974</c:v>
                </c:pt>
                <c:pt idx="49">
                  <c:v>18738808.28999955</c:v>
                </c:pt>
                <c:pt idx="50">
                  <c:v>18367880.52575694</c:v>
                </c:pt>
                <c:pt idx="51">
                  <c:v>18377575.72920119</c:v>
                </c:pt>
                <c:pt idx="52">
                  <c:v>18407197.64066918</c:v>
                </c:pt>
                <c:pt idx="53">
                  <c:v>18100744.64799556</c:v>
                </c:pt>
                <c:pt idx="54">
                  <c:v>18003444.83786945</c:v>
                </c:pt>
                <c:pt idx="55">
                  <c:v>18039287.09803177</c:v>
                </c:pt>
                <c:pt idx="56">
                  <c:v>17779631.05713158</c:v>
                </c:pt>
                <c:pt idx="57">
                  <c:v>17812780.32633816</c:v>
                </c:pt>
                <c:pt idx="58">
                  <c:v>17596182.32696896</c:v>
                </c:pt>
                <c:pt idx="59">
                  <c:v>17626987.31003325</c:v>
                </c:pt>
                <c:pt idx="60">
                  <c:v>17445685.60464611</c:v>
                </c:pt>
                <c:pt idx="61">
                  <c:v>17395305.71500801</c:v>
                </c:pt>
                <c:pt idx="62">
                  <c:v>16959477.40596009</c:v>
                </c:pt>
                <c:pt idx="63">
                  <c:v>16655694.7504121</c:v>
                </c:pt>
                <c:pt idx="64">
                  <c:v>16526745.16588648</c:v>
                </c:pt>
                <c:pt idx="65">
                  <c:v>16525622.45502296</c:v>
                </c:pt>
                <c:pt idx="66">
                  <c:v>16265591.32116901</c:v>
                </c:pt>
                <c:pt idx="67">
                  <c:v>16002649.87562326</c:v>
                </c:pt>
                <c:pt idx="68">
                  <c:v>15842802.78827887</c:v>
                </c:pt>
                <c:pt idx="69">
                  <c:v>15784589.70688247</c:v>
                </c:pt>
                <c:pt idx="70">
                  <c:v>15804114.33389373</c:v>
                </c:pt>
                <c:pt idx="71">
                  <c:v>15569829.24388395</c:v>
                </c:pt>
                <c:pt idx="72">
                  <c:v>15474435.12881563</c:v>
                </c:pt>
                <c:pt idx="73">
                  <c:v>15469668.87636955</c:v>
                </c:pt>
                <c:pt idx="74">
                  <c:v>15312831.32468835</c:v>
                </c:pt>
                <c:pt idx="75">
                  <c:v>15231082.35626325</c:v>
                </c:pt>
                <c:pt idx="76">
                  <c:v>15181562.34222574</c:v>
                </c:pt>
                <c:pt idx="77">
                  <c:v>15188811.67579662</c:v>
                </c:pt>
                <c:pt idx="78">
                  <c:v>15035128.15428606</c:v>
                </c:pt>
                <c:pt idx="79">
                  <c:v>14924894.4577067</c:v>
                </c:pt>
                <c:pt idx="80">
                  <c:v>14884513.22904074</c:v>
                </c:pt>
                <c:pt idx="81">
                  <c:v>14877766.63004356</c:v>
                </c:pt>
                <c:pt idx="82">
                  <c:v>14672321.86110476</c:v>
                </c:pt>
                <c:pt idx="83">
                  <c:v>14517951.939739</c:v>
                </c:pt>
                <c:pt idx="84">
                  <c:v>14448836.91493144</c:v>
                </c:pt>
                <c:pt idx="85">
                  <c:v>14448706.52340356</c:v>
                </c:pt>
                <c:pt idx="86">
                  <c:v>14309464.18792669</c:v>
                </c:pt>
                <c:pt idx="87">
                  <c:v>14159714.5284238</c:v>
                </c:pt>
                <c:pt idx="88">
                  <c:v>14053096.24115123</c:v>
                </c:pt>
                <c:pt idx="89">
                  <c:v>14017970.02144601</c:v>
                </c:pt>
                <c:pt idx="90">
                  <c:v>14017671.27687247</c:v>
                </c:pt>
                <c:pt idx="91">
                  <c:v>13884325.11633851</c:v>
                </c:pt>
                <c:pt idx="92">
                  <c:v>13821321.26924555</c:v>
                </c:pt>
                <c:pt idx="93">
                  <c:v>13776253.83338154</c:v>
                </c:pt>
                <c:pt idx="94">
                  <c:v>13772622.04628054</c:v>
                </c:pt>
                <c:pt idx="95">
                  <c:v>13673986.3776069</c:v>
                </c:pt>
                <c:pt idx="96">
                  <c:v>13644167.66522707</c:v>
                </c:pt>
                <c:pt idx="97">
                  <c:v>13647276.04076112</c:v>
                </c:pt>
                <c:pt idx="98">
                  <c:v>13612537.21714693</c:v>
                </c:pt>
                <c:pt idx="99">
                  <c:v>13614103.87197433</c:v>
                </c:pt>
                <c:pt idx="100">
                  <c:v>13511896.24276881</c:v>
                </c:pt>
                <c:pt idx="101">
                  <c:v>13434020.03844739</c:v>
                </c:pt>
                <c:pt idx="102">
                  <c:v>13329060.33663416</c:v>
                </c:pt>
                <c:pt idx="103">
                  <c:v>13242333.54496872</c:v>
                </c:pt>
                <c:pt idx="104">
                  <c:v>13204207.67151783</c:v>
                </c:pt>
                <c:pt idx="105">
                  <c:v>13204326.11120207</c:v>
                </c:pt>
                <c:pt idx="106">
                  <c:v>13126373.37437467</c:v>
                </c:pt>
                <c:pt idx="107">
                  <c:v>13038910.01955282</c:v>
                </c:pt>
                <c:pt idx="108">
                  <c:v>12973206.07913047</c:v>
                </c:pt>
                <c:pt idx="109">
                  <c:v>12919224.22904963</c:v>
                </c:pt>
                <c:pt idx="110">
                  <c:v>12895797.65637079</c:v>
                </c:pt>
                <c:pt idx="111">
                  <c:v>12896674.00139466</c:v>
                </c:pt>
                <c:pt idx="112">
                  <c:v>12817191.58270457</c:v>
                </c:pt>
                <c:pt idx="113">
                  <c:v>12771545.20703351</c:v>
                </c:pt>
                <c:pt idx="114">
                  <c:v>12745696.74390974</c:v>
                </c:pt>
                <c:pt idx="115">
                  <c:v>12745929.55509042</c:v>
                </c:pt>
                <c:pt idx="116">
                  <c:v>12690907.03710171</c:v>
                </c:pt>
                <c:pt idx="117">
                  <c:v>12669606.15200113</c:v>
                </c:pt>
                <c:pt idx="118">
                  <c:v>12671547.25588218</c:v>
                </c:pt>
                <c:pt idx="119">
                  <c:v>12637521.68694917</c:v>
                </c:pt>
                <c:pt idx="120">
                  <c:v>12579295.65270131</c:v>
                </c:pt>
                <c:pt idx="121">
                  <c:v>12532132.07873098</c:v>
                </c:pt>
                <c:pt idx="122">
                  <c:v>12470582.61427264</c:v>
                </c:pt>
                <c:pt idx="123">
                  <c:v>12419428.3892605</c:v>
                </c:pt>
                <c:pt idx="124">
                  <c:v>12397537.05554478</c:v>
                </c:pt>
                <c:pt idx="125">
                  <c:v>12399038.24173457</c:v>
                </c:pt>
                <c:pt idx="126">
                  <c:v>12352051.82610486</c:v>
                </c:pt>
                <c:pt idx="127">
                  <c:v>12299009.74130533</c:v>
                </c:pt>
                <c:pt idx="128">
                  <c:v>12257526.0977162</c:v>
                </c:pt>
                <c:pt idx="129">
                  <c:v>12222857.46162578</c:v>
                </c:pt>
                <c:pt idx="130">
                  <c:v>12207604.42466618</c:v>
                </c:pt>
                <c:pt idx="131">
                  <c:v>12209042.84468189</c:v>
                </c:pt>
                <c:pt idx="132">
                  <c:v>12157043.23252456</c:v>
                </c:pt>
                <c:pt idx="133">
                  <c:v>12126775.7690171</c:v>
                </c:pt>
                <c:pt idx="134">
                  <c:v>12108119.39158461</c:v>
                </c:pt>
                <c:pt idx="135">
                  <c:v>12109393.54865932</c:v>
                </c:pt>
                <c:pt idx="136">
                  <c:v>12070192.84095217</c:v>
                </c:pt>
                <c:pt idx="137">
                  <c:v>12056044.67918311</c:v>
                </c:pt>
                <c:pt idx="138">
                  <c:v>12057024.30986656</c:v>
                </c:pt>
                <c:pt idx="139">
                  <c:v>12033934.87949735</c:v>
                </c:pt>
                <c:pt idx="140">
                  <c:v>11996299.59269149</c:v>
                </c:pt>
                <c:pt idx="141">
                  <c:v>11965815.14310396</c:v>
                </c:pt>
                <c:pt idx="142">
                  <c:v>11926981.20304365</c:v>
                </c:pt>
                <c:pt idx="143">
                  <c:v>11894501.23479691</c:v>
                </c:pt>
                <c:pt idx="144">
                  <c:v>11880455.50490252</c:v>
                </c:pt>
                <c:pt idx="145">
                  <c:v>11881117.7429355</c:v>
                </c:pt>
                <c:pt idx="146">
                  <c:v>11852208.27404783</c:v>
                </c:pt>
                <c:pt idx="147">
                  <c:v>11818976.1916303</c:v>
                </c:pt>
                <c:pt idx="148">
                  <c:v>11791613.21490667</c:v>
                </c:pt>
                <c:pt idx="149">
                  <c:v>11768887.73981247</c:v>
                </c:pt>
                <c:pt idx="150">
                  <c:v>11758648.49036186</c:v>
                </c:pt>
                <c:pt idx="151">
                  <c:v>11759102.73102257</c:v>
                </c:pt>
                <c:pt idx="152">
                  <c:v>11725535.91177459</c:v>
                </c:pt>
                <c:pt idx="153">
                  <c:v>11703408.66356951</c:v>
                </c:pt>
                <c:pt idx="154">
                  <c:v>11690058.33879348</c:v>
                </c:pt>
                <c:pt idx="155">
                  <c:v>11675425.42321283</c:v>
                </c:pt>
                <c:pt idx="156">
                  <c:v>11651801.74627543</c:v>
                </c:pt>
                <c:pt idx="157">
                  <c:v>11642058.53671391</c:v>
                </c:pt>
                <c:pt idx="158">
                  <c:v>11642636.7058341</c:v>
                </c:pt>
                <c:pt idx="159">
                  <c:v>11626836.68643958</c:v>
                </c:pt>
                <c:pt idx="160">
                  <c:v>11602355.15427123</c:v>
                </c:pt>
                <c:pt idx="161">
                  <c:v>11582754.2554231</c:v>
                </c:pt>
                <c:pt idx="162">
                  <c:v>11558060.99654542</c:v>
                </c:pt>
                <c:pt idx="163">
                  <c:v>11537393.69603284</c:v>
                </c:pt>
                <c:pt idx="164">
                  <c:v>11528847.78312681</c:v>
                </c:pt>
                <c:pt idx="165">
                  <c:v>11529176.4815451</c:v>
                </c:pt>
                <c:pt idx="166">
                  <c:v>11511106.37964167</c:v>
                </c:pt>
                <c:pt idx="167">
                  <c:v>11489718.37029945</c:v>
                </c:pt>
                <c:pt idx="168">
                  <c:v>11472553.22798251</c:v>
                </c:pt>
                <c:pt idx="169">
                  <c:v>11457952.53407761</c:v>
                </c:pt>
                <c:pt idx="170">
                  <c:v>11451772.12401471</c:v>
                </c:pt>
                <c:pt idx="171">
                  <c:v>11452319.91316818</c:v>
                </c:pt>
                <c:pt idx="172">
                  <c:v>11429912.91648383</c:v>
                </c:pt>
                <c:pt idx="173">
                  <c:v>11414674.54355271</c:v>
                </c:pt>
                <c:pt idx="174">
                  <c:v>11405100.18858366</c:v>
                </c:pt>
                <c:pt idx="175">
                  <c:v>11394854.06320093</c:v>
                </c:pt>
                <c:pt idx="176">
                  <c:v>11378698.09013081</c:v>
                </c:pt>
                <c:pt idx="177">
                  <c:v>11370006.75655393</c:v>
                </c:pt>
                <c:pt idx="178">
                  <c:v>11363084.5021596</c:v>
                </c:pt>
                <c:pt idx="179">
                  <c:v>11363369.8601393</c:v>
                </c:pt>
                <c:pt idx="180">
                  <c:v>11346630.64075715</c:v>
                </c:pt>
                <c:pt idx="181">
                  <c:v>11333724.08895753</c:v>
                </c:pt>
                <c:pt idx="182">
                  <c:v>11317399.57928411</c:v>
                </c:pt>
                <c:pt idx="183">
                  <c:v>11303716.17724267</c:v>
                </c:pt>
                <c:pt idx="184">
                  <c:v>11298138.51771824</c:v>
                </c:pt>
                <c:pt idx="185">
                  <c:v>11298490.78757812</c:v>
                </c:pt>
                <c:pt idx="186">
                  <c:v>11292393.69554883</c:v>
                </c:pt>
                <c:pt idx="187">
                  <c:v>11292234.5826469</c:v>
                </c:pt>
                <c:pt idx="188">
                  <c:v>11276214.14072352</c:v>
                </c:pt>
                <c:pt idx="189">
                  <c:v>11266527.90103277</c:v>
                </c:pt>
                <c:pt idx="190">
                  <c:v>11262204.65565027</c:v>
                </c:pt>
                <c:pt idx="191">
                  <c:v>11262292.76341403</c:v>
                </c:pt>
                <c:pt idx="192">
                  <c:v>11247247.23912603</c:v>
                </c:pt>
                <c:pt idx="193">
                  <c:v>11235684.66084943</c:v>
                </c:pt>
                <c:pt idx="194">
                  <c:v>11228318.08431409</c:v>
                </c:pt>
                <c:pt idx="195">
                  <c:v>11220518.90699691</c:v>
                </c:pt>
                <c:pt idx="196">
                  <c:v>11208869.44589677</c:v>
                </c:pt>
                <c:pt idx="197">
                  <c:v>11202613.56775436</c:v>
                </c:pt>
                <c:pt idx="198">
                  <c:v>11197679.05958425</c:v>
                </c:pt>
                <c:pt idx="199">
                  <c:v>11197945.55404192</c:v>
                </c:pt>
                <c:pt idx="200">
                  <c:v>11186162.16473228</c:v>
                </c:pt>
                <c:pt idx="201">
                  <c:v>11177236.02810837</c:v>
                </c:pt>
                <c:pt idx="202">
                  <c:v>11166420.54062088</c:v>
                </c:pt>
                <c:pt idx="203">
                  <c:v>11157571.66571414</c:v>
                </c:pt>
                <c:pt idx="204">
                  <c:v>11149903.17762622</c:v>
                </c:pt>
                <c:pt idx="205">
                  <c:v>11145981.99132672</c:v>
                </c:pt>
                <c:pt idx="206">
                  <c:v>11146068.93734753</c:v>
                </c:pt>
                <c:pt idx="207">
                  <c:v>11142607.85936501</c:v>
                </c:pt>
                <c:pt idx="208">
                  <c:v>11142650.39115752</c:v>
                </c:pt>
                <c:pt idx="209">
                  <c:v>11132899.79861456</c:v>
                </c:pt>
                <c:pt idx="210">
                  <c:v>11126302.11070521</c:v>
                </c:pt>
                <c:pt idx="211">
                  <c:v>11120957.68445468</c:v>
                </c:pt>
                <c:pt idx="212">
                  <c:v>11112087.65603197</c:v>
                </c:pt>
                <c:pt idx="213">
                  <c:v>11104697.35099679</c:v>
                </c:pt>
                <c:pt idx="214">
                  <c:v>11099897.54689101</c:v>
                </c:pt>
                <c:pt idx="215">
                  <c:v>11094884.315107</c:v>
                </c:pt>
                <c:pt idx="216">
                  <c:v>11087367.3965933</c:v>
                </c:pt>
                <c:pt idx="217">
                  <c:v>11083183.23627877</c:v>
                </c:pt>
                <c:pt idx="218">
                  <c:v>11079890.95780807</c:v>
                </c:pt>
                <c:pt idx="219">
                  <c:v>11080013.89762641</c:v>
                </c:pt>
                <c:pt idx="220">
                  <c:v>11072652.9337919</c:v>
                </c:pt>
                <c:pt idx="221">
                  <c:v>11067118.81823891</c:v>
                </c:pt>
                <c:pt idx="222">
                  <c:v>11060146.16755934</c:v>
                </c:pt>
                <c:pt idx="223">
                  <c:v>11054474.99860085</c:v>
                </c:pt>
                <c:pt idx="224">
                  <c:v>11049284.7154834</c:v>
                </c:pt>
                <c:pt idx="225">
                  <c:v>11047185.92912355</c:v>
                </c:pt>
                <c:pt idx="226">
                  <c:v>11047394.04399278</c:v>
                </c:pt>
                <c:pt idx="227">
                  <c:v>11044821.16643078</c:v>
                </c:pt>
                <c:pt idx="228">
                  <c:v>11044880.09590375</c:v>
                </c:pt>
                <c:pt idx="229">
                  <c:v>11038730.36942207</c:v>
                </c:pt>
                <c:pt idx="230">
                  <c:v>11034465.61155188</c:v>
                </c:pt>
                <c:pt idx="231">
                  <c:v>11030756.91556772</c:v>
                </c:pt>
                <c:pt idx="232">
                  <c:v>11025207.92631661</c:v>
                </c:pt>
                <c:pt idx="233">
                  <c:v>11020258.2272005</c:v>
                </c:pt>
                <c:pt idx="234">
                  <c:v>11017190.88180039</c:v>
                </c:pt>
                <c:pt idx="235">
                  <c:v>11014066.83948583</c:v>
                </c:pt>
                <c:pt idx="236">
                  <c:v>11009317.76976867</c:v>
                </c:pt>
                <c:pt idx="237">
                  <c:v>11006874.67539474</c:v>
                </c:pt>
                <c:pt idx="238">
                  <c:v>11005079.50941839</c:v>
                </c:pt>
                <c:pt idx="239">
                  <c:v>11005241.0439196</c:v>
                </c:pt>
                <c:pt idx="240">
                  <c:v>11000513.63858489</c:v>
                </c:pt>
                <c:pt idx="241">
                  <c:v>10997031.3814453</c:v>
                </c:pt>
                <c:pt idx="242">
                  <c:v>10992738.79882673</c:v>
                </c:pt>
                <c:pt idx="243">
                  <c:v>10989197.86493184</c:v>
                </c:pt>
                <c:pt idx="244">
                  <c:v>10986166.72488232</c:v>
                </c:pt>
                <c:pt idx="245">
                  <c:v>10984492.05643931</c:v>
                </c:pt>
                <c:pt idx="246">
                  <c:v>10984542.06096745</c:v>
                </c:pt>
                <c:pt idx="247">
                  <c:v>10983266.24637072</c:v>
                </c:pt>
                <c:pt idx="248">
                  <c:v>10983451.64648801</c:v>
                </c:pt>
                <c:pt idx="249">
                  <c:v>10979424.02364019</c:v>
                </c:pt>
                <c:pt idx="250">
                  <c:v>10976805.81546899</c:v>
                </c:pt>
                <c:pt idx="251">
                  <c:v>10974752.38741528</c:v>
                </c:pt>
                <c:pt idx="252">
                  <c:v>10971179.04214415</c:v>
                </c:pt>
                <c:pt idx="253">
                  <c:v>10968193.14576434</c:v>
                </c:pt>
                <c:pt idx="254">
                  <c:v>10966251.24220471</c:v>
                </c:pt>
                <c:pt idx="255">
                  <c:v>10964287.08780601</c:v>
                </c:pt>
                <c:pt idx="256">
                  <c:v>10961354.08936939</c:v>
                </c:pt>
                <c:pt idx="257">
                  <c:v>10959748.57728685</c:v>
                </c:pt>
                <c:pt idx="258">
                  <c:v>10958509.28621393</c:v>
                </c:pt>
                <c:pt idx="259">
                  <c:v>10958595.29282428</c:v>
                </c:pt>
                <c:pt idx="260">
                  <c:v>10955798.78129822</c:v>
                </c:pt>
                <c:pt idx="261">
                  <c:v>10953776.51472574</c:v>
                </c:pt>
                <c:pt idx="262">
                  <c:v>10951102.95750145</c:v>
                </c:pt>
                <c:pt idx="263">
                  <c:v>10948917.62451973</c:v>
                </c:pt>
                <c:pt idx="264">
                  <c:v>10946870.71397269</c:v>
                </c:pt>
                <c:pt idx="265">
                  <c:v>10946171.78673474</c:v>
                </c:pt>
                <c:pt idx="266">
                  <c:v>10946301.05252168</c:v>
                </c:pt>
                <c:pt idx="267">
                  <c:v>10945251.79217763</c:v>
                </c:pt>
                <c:pt idx="268">
                  <c:v>10945278.63118945</c:v>
                </c:pt>
                <c:pt idx="269">
                  <c:v>10942980.18889966</c:v>
                </c:pt>
                <c:pt idx="270">
                  <c:v>10941378.7745782</c:v>
                </c:pt>
                <c:pt idx="271">
                  <c:v>10940002.7839532</c:v>
                </c:pt>
                <c:pt idx="272">
                  <c:v>10937945.8482074</c:v>
                </c:pt>
                <c:pt idx="273">
                  <c:v>10936017.57096102</c:v>
                </c:pt>
                <c:pt idx="274">
                  <c:v>10934845.27852488</c:v>
                </c:pt>
                <c:pt idx="275">
                  <c:v>10933698.27035901</c:v>
                </c:pt>
                <c:pt idx="276">
                  <c:v>10931923.9842318</c:v>
                </c:pt>
                <c:pt idx="277">
                  <c:v>10931039.70092675</c:v>
                </c:pt>
                <c:pt idx="278">
                  <c:v>10930429.13758554</c:v>
                </c:pt>
                <c:pt idx="279">
                  <c:v>10930555.17609302</c:v>
                </c:pt>
                <c:pt idx="280">
                  <c:v>10928763.77440351</c:v>
                </c:pt>
                <c:pt idx="281">
                  <c:v>10927513.9443703</c:v>
                </c:pt>
                <c:pt idx="282">
                  <c:v>10925932.09112673</c:v>
                </c:pt>
                <c:pt idx="283">
                  <c:v>10924605.28345212</c:v>
                </c:pt>
                <c:pt idx="284">
                  <c:v>10923485.89386537</c:v>
                </c:pt>
                <c:pt idx="285">
                  <c:v>10923045.75058128</c:v>
                </c:pt>
                <c:pt idx="286">
                  <c:v>10923086.31623586</c:v>
                </c:pt>
                <c:pt idx="287">
                  <c:v>10922417.09011433</c:v>
                </c:pt>
                <c:pt idx="288">
                  <c:v>10922452.74261981</c:v>
                </c:pt>
                <c:pt idx="289">
                  <c:v>10921057.7508479</c:v>
                </c:pt>
                <c:pt idx="290">
                  <c:v>10920141.86208807</c:v>
                </c:pt>
                <c:pt idx="291">
                  <c:v>10919438.98175347</c:v>
                </c:pt>
                <c:pt idx="292">
                  <c:v>10918204.98563302</c:v>
                </c:pt>
                <c:pt idx="293">
                  <c:v>10917123.82299102</c:v>
                </c:pt>
                <c:pt idx="294">
                  <c:v>10916452.54291835</c:v>
                </c:pt>
                <c:pt idx="295">
                  <c:v>10915804.37841217</c:v>
                </c:pt>
                <c:pt idx="296">
                  <c:v>10914810.96782541</c:v>
                </c:pt>
                <c:pt idx="297">
                  <c:v>10914313.64156005</c:v>
                </c:pt>
                <c:pt idx="298">
                  <c:v>10913965.70655474</c:v>
                </c:pt>
                <c:pt idx="299">
                  <c:v>10913910.47759296</c:v>
                </c:pt>
                <c:pt idx="300">
                  <c:v>10913023.37244958</c:v>
                </c:pt>
                <c:pt idx="301">
                  <c:v>10912399.13643636</c:v>
                </c:pt>
                <c:pt idx="302">
                  <c:v>10911579.67795082</c:v>
                </c:pt>
                <c:pt idx="303">
                  <c:v>10910910.80671595</c:v>
                </c:pt>
                <c:pt idx="304">
                  <c:v>10910354.11510215</c:v>
                </c:pt>
                <c:pt idx="305">
                  <c:v>10910422.38903794</c:v>
                </c:pt>
                <c:pt idx="306">
                  <c:v>10910484.36152328</c:v>
                </c:pt>
                <c:pt idx="307">
                  <c:v>10910018.96133555</c:v>
                </c:pt>
                <c:pt idx="308">
                  <c:v>10910107.53211907</c:v>
                </c:pt>
                <c:pt idx="309">
                  <c:v>10909296.63036468</c:v>
                </c:pt>
                <c:pt idx="310">
                  <c:v>10908874.1105583</c:v>
                </c:pt>
                <c:pt idx="311">
                  <c:v>10908573.07484845</c:v>
                </c:pt>
                <c:pt idx="312">
                  <c:v>10908577.92576247</c:v>
                </c:pt>
                <c:pt idx="313">
                  <c:v>10907902.19651332</c:v>
                </c:pt>
                <c:pt idx="314">
                  <c:v>10907627.66694832</c:v>
                </c:pt>
                <c:pt idx="315">
                  <c:v>10907373.0856687</c:v>
                </c:pt>
                <c:pt idx="316">
                  <c:v>10907447.0740866</c:v>
                </c:pt>
                <c:pt idx="317">
                  <c:v>10906916.49947287</c:v>
                </c:pt>
                <c:pt idx="318">
                  <c:v>10906980.28823269</c:v>
                </c:pt>
                <c:pt idx="319">
                  <c:v>10906897.44584664</c:v>
                </c:pt>
                <c:pt idx="320">
                  <c:v>10906548.01904357</c:v>
                </c:pt>
                <c:pt idx="321">
                  <c:v>10906385.08704628</c:v>
                </c:pt>
                <c:pt idx="322">
                  <c:v>10906416.55850307</c:v>
                </c:pt>
                <c:pt idx="323">
                  <c:v>10906106.44638419</c:v>
                </c:pt>
                <c:pt idx="324">
                  <c:v>10906012.31301403</c:v>
                </c:pt>
                <c:pt idx="325">
                  <c:v>10906185.65728525</c:v>
                </c:pt>
                <c:pt idx="326">
                  <c:v>10905650.85393474</c:v>
                </c:pt>
                <c:pt idx="327">
                  <c:v>10905791.70768573</c:v>
                </c:pt>
                <c:pt idx="328">
                  <c:v>10905387.70563058</c:v>
                </c:pt>
                <c:pt idx="329">
                  <c:v>10905431.54023415</c:v>
                </c:pt>
                <c:pt idx="330">
                  <c:v>10905091.45377754</c:v>
                </c:pt>
                <c:pt idx="331">
                  <c:v>10905063.10885234</c:v>
                </c:pt>
                <c:pt idx="332">
                  <c:v>10905177.42735312</c:v>
                </c:pt>
                <c:pt idx="333">
                  <c:v>10904933.18535612</c:v>
                </c:pt>
                <c:pt idx="334">
                  <c:v>10904960.36729559</c:v>
                </c:pt>
                <c:pt idx="335">
                  <c:v>10905075.8157494</c:v>
                </c:pt>
                <c:pt idx="336">
                  <c:v>10904806.49997297</c:v>
                </c:pt>
                <c:pt idx="337">
                  <c:v>10905068.81413297</c:v>
                </c:pt>
                <c:pt idx="338">
                  <c:v>10904602.8649577</c:v>
                </c:pt>
                <c:pt idx="339">
                  <c:v>10904800.8920287</c:v>
                </c:pt>
                <c:pt idx="340">
                  <c:v>10904620.02208856</c:v>
                </c:pt>
                <c:pt idx="341">
                  <c:v>10904562.3310469</c:v>
                </c:pt>
                <c:pt idx="342">
                  <c:v>10904702.46293757</c:v>
                </c:pt>
                <c:pt idx="343">
                  <c:v>10904704.54523315</c:v>
                </c:pt>
                <c:pt idx="344">
                  <c:v>10904644.32190265</c:v>
                </c:pt>
                <c:pt idx="345">
                  <c:v>10904331.90409832</c:v>
                </c:pt>
                <c:pt idx="346">
                  <c:v>10904186.92907971</c:v>
                </c:pt>
                <c:pt idx="347">
                  <c:v>10904183.88342626</c:v>
                </c:pt>
                <c:pt idx="348">
                  <c:v>10903984.14250673</c:v>
                </c:pt>
                <c:pt idx="349">
                  <c:v>10903886.84940345</c:v>
                </c:pt>
                <c:pt idx="350">
                  <c:v>10903795.32803352</c:v>
                </c:pt>
                <c:pt idx="351">
                  <c:v>10903933.53214641</c:v>
                </c:pt>
                <c:pt idx="352">
                  <c:v>10903866.32422416</c:v>
                </c:pt>
                <c:pt idx="353">
                  <c:v>10904051.44891038</c:v>
                </c:pt>
                <c:pt idx="354">
                  <c:v>10903947.47086202</c:v>
                </c:pt>
                <c:pt idx="355">
                  <c:v>10903786.57844402</c:v>
                </c:pt>
                <c:pt idx="356">
                  <c:v>10903833.18009763</c:v>
                </c:pt>
                <c:pt idx="357">
                  <c:v>10903671.53675474</c:v>
                </c:pt>
                <c:pt idx="358">
                  <c:v>10903835.17196212</c:v>
                </c:pt>
                <c:pt idx="359">
                  <c:v>10903682.93817521</c:v>
                </c:pt>
                <c:pt idx="360">
                  <c:v>10903432.34147281</c:v>
                </c:pt>
                <c:pt idx="361">
                  <c:v>10903444.33339488</c:v>
                </c:pt>
                <c:pt idx="362">
                  <c:v>10903574.13536601</c:v>
                </c:pt>
                <c:pt idx="363">
                  <c:v>10903572.20692266</c:v>
                </c:pt>
                <c:pt idx="364">
                  <c:v>10903507.65587469</c:v>
                </c:pt>
                <c:pt idx="365">
                  <c:v>10903636.99543511</c:v>
                </c:pt>
                <c:pt idx="366">
                  <c:v>10903464.2610928</c:v>
                </c:pt>
                <c:pt idx="367">
                  <c:v>10903554.84343241</c:v>
                </c:pt>
                <c:pt idx="368">
                  <c:v>10903482.35258585</c:v>
                </c:pt>
                <c:pt idx="369">
                  <c:v>10903502.56015979</c:v>
                </c:pt>
                <c:pt idx="370">
                  <c:v>10903509.53136247</c:v>
                </c:pt>
                <c:pt idx="371">
                  <c:v>10903411.88137974</c:v>
                </c:pt>
                <c:pt idx="372">
                  <c:v>10903438.73347146</c:v>
                </c:pt>
                <c:pt idx="373">
                  <c:v>10903461.71126161</c:v>
                </c:pt>
                <c:pt idx="374">
                  <c:v>10903464.83058304</c:v>
                </c:pt>
                <c:pt idx="375">
                  <c:v>10903426.8122935</c:v>
                </c:pt>
                <c:pt idx="376">
                  <c:v>10903390.37532358</c:v>
                </c:pt>
                <c:pt idx="377">
                  <c:v>10903556.62550925</c:v>
                </c:pt>
                <c:pt idx="378">
                  <c:v>10903377.31185216</c:v>
                </c:pt>
                <c:pt idx="379">
                  <c:v>10903407.01194173</c:v>
                </c:pt>
                <c:pt idx="380">
                  <c:v>10903409.09022004</c:v>
                </c:pt>
                <c:pt idx="381">
                  <c:v>10903389.81027863</c:v>
                </c:pt>
                <c:pt idx="382">
                  <c:v>10903409.0243604</c:v>
                </c:pt>
                <c:pt idx="383">
                  <c:v>10903389.00743611</c:v>
                </c:pt>
                <c:pt idx="384">
                  <c:v>10903362.15306721</c:v>
                </c:pt>
                <c:pt idx="385">
                  <c:v>10903326.67090874</c:v>
                </c:pt>
                <c:pt idx="386">
                  <c:v>10903415.48878553</c:v>
                </c:pt>
                <c:pt idx="387">
                  <c:v>10903332.0375593</c:v>
                </c:pt>
                <c:pt idx="388">
                  <c:v>10903394.71759608</c:v>
                </c:pt>
                <c:pt idx="389">
                  <c:v>10903339.44541425</c:v>
                </c:pt>
                <c:pt idx="390">
                  <c:v>10903352.39873158</c:v>
                </c:pt>
                <c:pt idx="391">
                  <c:v>10903331.39301754</c:v>
                </c:pt>
                <c:pt idx="392">
                  <c:v>10903255.8643149</c:v>
                </c:pt>
                <c:pt idx="393">
                  <c:v>10903305.36691973</c:v>
                </c:pt>
                <c:pt idx="394">
                  <c:v>10903190.33229219</c:v>
                </c:pt>
                <c:pt idx="395">
                  <c:v>10903153.25178473</c:v>
                </c:pt>
                <c:pt idx="396">
                  <c:v>10903147.4169208</c:v>
                </c:pt>
                <c:pt idx="397">
                  <c:v>10903131.77395216</c:v>
                </c:pt>
                <c:pt idx="398">
                  <c:v>10903151.96682818</c:v>
                </c:pt>
                <c:pt idx="399">
                  <c:v>10903145.31590784</c:v>
                </c:pt>
                <c:pt idx="400">
                  <c:v>10903152.78859242</c:v>
                </c:pt>
                <c:pt idx="401">
                  <c:v>10903156.35343946</c:v>
                </c:pt>
                <c:pt idx="402">
                  <c:v>10903152.31408005</c:v>
                </c:pt>
                <c:pt idx="403">
                  <c:v>10903144.52293822</c:v>
                </c:pt>
                <c:pt idx="404">
                  <c:v>10903149.03450179</c:v>
                </c:pt>
                <c:pt idx="405">
                  <c:v>10903116.30347523</c:v>
                </c:pt>
                <c:pt idx="406">
                  <c:v>10903139.95055826</c:v>
                </c:pt>
                <c:pt idx="407">
                  <c:v>10903141.54374943</c:v>
                </c:pt>
                <c:pt idx="408">
                  <c:v>10903126.69090238</c:v>
                </c:pt>
                <c:pt idx="409">
                  <c:v>10903087.78241567</c:v>
                </c:pt>
                <c:pt idx="410">
                  <c:v>10903065.97274766</c:v>
                </c:pt>
                <c:pt idx="411">
                  <c:v>10903070.56113767</c:v>
                </c:pt>
                <c:pt idx="412">
                  <c:v>10903075.43799072</c:v>
                </c:pt>
                <c:pt idx="413">
                  <c:v>10903075.91543183</c:v>
                </c:pt>
                <c:pt idx="414">
                  <c:v>10903074.20766004</c:v>
                </c:pt>
                <c:pt idx="415">
                  <c:v>10903136.39294448</c:v>
                </c:pt>
                <c:pt idx="416">
                  <c:v>10903061.17572284</c:v>
                </c:pt>
                <c:pt idx="417">
                  <c:v>10903048.11810321</c:v>
                </c:pt>
                <c:pt idx="418">
                  <c:v>10903046.75709989</c:v>
                </c:pt>
                <c:pt idx="419">
                  <c:v>10903048.85395506</c:v>
                </c:pt>
                <c:pt idx="420">
                  <c:v>10903047.35954032</c:v>
                </c:pt>
                <c:pt idx="421">
                  <c:v>10903071.32294177</c:v>
                </c:pt>
                <c:pt idx="422">
                  <c:v>10903044.39180924</c:v>
                </c:pt>
                <c:pt idx="423">
                  <c:v>10903081.92850176</c:v>
                </c:pt>
                <c:pt idx="424">
                  <c:v>10903028.98897998</c:v>
                </c:pt>
                <c:pt idx="425">
                  <c:v>10903065.83718299</c:v>
                </c:pt>
                <c:pt idx="426">
                  <c:v>10903038.61998069</c:v>
                </c:pt>
                <c:pt idx="427">
                  <c:v>10903076.82170274</c:v>
                </c:pt>
                <c:pt idx="428">
                  <c:v>10903041.98836855</c:v>
                </c:pt>
                <c:pt idx="429">
                  <c:v>10903045.8088167</c:v>
                </c:pt>
                <c:pt idx="430">
                  <c:v>10903034.07612821</c:v>
                </c:pt>
                <c:pt idx="431">
                  <c:v>10903041.62987599</c:v>
                </c:pt>
                <c:pt idx="432">
                  <c:v>10903038.21557139</c:v>
                </c:pt>
                <c:pt idx="433">
                  <c:v>10903040.48747187</c:v>
                </c:pt>
                <c:pt idx="434">
                  <c:v>10903047.9402759</c:v>
                </c:pt>
                <c:pt idx="435">
                  <c:v>10903034.60527116</c:v>
                </c:pt>
                <c:pt idx="436">
                  <c:v>10903025.1691343</c:v>
                </c:pt>
                <c:pt idx="437">
                  <c:v>10903025.95181839</c:v>
                </c:pt>
                <c:pt idx="438">
                  <c:v>10903019.1545184</c:v>
                </c:pt>
                <c:pt idx="439">
                  <c:v>10903030.75037115</c:v>
                </c:pt>
                <c:pt idx="440">
                  <c:v>10903012.88228796</c:v>
                </c:pt>
                <c:pt idx="441">
                  <c:v>10903017.63550959</c:v>
                </c:pt>
                <c:pt idx="442">
                  <c:v>10902998.02763676</c:v>
                </c:pt>
                <c:pt idx="443">
                  <c:v>10902981.7696979</c:v>
                </c:pt>
                <c:pt idx="444">
                  <c:v>10902986.20362987</c:v>
                </c:pt>
                <c:pt idx="445">
                  <c:v>10902985.41014045</c:v>
                </c:pt>
                <c:pt idx="446">
                  <c:v>10902994.69119077</c:v>
                </c:pt>
                <c:pt idx="447">
                  <c:v>10902987.46154436</c:v>
                </c:pt>
                <c:pt idx="448">
                  <c:v>10902976.92683372</c:v>
                </c:pt>
                <c:pt idx="449">
                  <c:v>10902982.85146907</c:v>
                </c:pt>
                <c:pt idx="450">
                  <c:v>10902975.86782744</c:v>
                </c:pt>
                <c:pt idx="451">
                  <c:v>10902970.80153006</c:v>
                </c:pt>
                <c:pt idx="452">
                  <c:v>10902973.25304388</c:v>
                </c:pt>
                <c:pt idx="453">
                  <c:v>10902976.57699496</c:v>
                </c:pt>
                <c:pt idx="454">
                  <c:v>10902970.18646995</c:v>
                </c:pt>
                <c:pt idx="455">
                  <c:v>10902975.78259183</c:v>
                </c:pt>
                <c:pt idx="456">
                  <c:v>10902977.0155788</c:v>
                </c:pt>
                <c:pt idx="457">
                  <c:v>10902963.9857191</c:v>
                </c:pt>
                <c:pt idx="458">
                  <c:v>10902969.29752923</c:v>
                </c:pt>
                <c:pt idx="459">
                  <c:v>10902965.64340568</c:v>
                </c:pt>
                <c:pt idx="460">
                  <c:v>10902968.74366776</c:v>
                </c:pt>
                <c:pt idx="461">
                  <c:v>10902965.19882639</c:v>
                </c:pt>
                <c:pt idx="462">
                  <c:v>10902975.05109857</c:v>
                </c:pt>
                <c:pt idx="463">
                  <c:v>10902968.57999007</c:v>
                </c:pt>
                <c:pt idx="464">
                  <c:v>10902970.53866397</c:v>
                </c:pt>
                <c:pt idx="465">
                  <c:v>10902971.07042287</c:v>
                </c:pt>
                <c:pt idx="466">
                  <c:v>10902964.05601133</c:v>
                </c:pt>
                <c:pt idx="467">
                  <c:v>10902962.74781932</c:v>
                </c:pt>
                <c:pt idx="468">
                  <c:v>10902965.66957137</c:v>
                </c:pt>
                <c:pt idx="469">
                  <c:v>10902962.27204369</c:v>
                </c:pt>
                <c:pt idx="470">
                  <c:v>10902969.56251016</c:v>
                </c:pt>
                <c:pt idx="471">
                  <c:v>10902964.75543803</c:v>
                </c:pt>
                <c:pt idx="472">
                  <c:v>10902964.81637556</c:v>
                </c:pt>
                <c:pt idx="473">
                  <c:v>10902963.2313035</c:v>
                </c:pt>
                <c:pt idx="474">
                  <c:v>10902966.05954904</c:v>
                </c:pt>
                <c:pt idx="475">
                  <c:v>10902962.46095895</c:v>
                </c:pt>
                <c:pt idx="476">
                  <c:v>10902963.35691607</c:v>
                </c:pt>
                <c:pt idx="477">
                  <c:v>10902959.01600462</c:v>
                </c:pt>
                <c:pt idx="478">
                  <c:v>10902960.33085337</c:v>
                </c:pt>
                <c:pt idx="479">
                  <c:v>10902956.48733706</c:v>
                </c:pt>
                <c:pt idx="480">
                  <c:v>10902958.56689584</c:v>
                </c:pt>
                <c:pt idx="481">
                  <c:v>10902955.29366711</c:v>
                </c:pt>
                <c:pt idx="482">
                  <c:v>10902952.93499931</c:v>
                </c:pt>
                <c:pt idx="483">
                  <c:v>10902950.32705706</c:v>
                </c:pt>
                <c:pt idx="484">
                  <c:v>10902949.65064415</c:v>
                </c:pt>
                <c:pt idx="485">
                  <c:v>10902946.96454271</c:v>
                </c:pt>
                <c:pt idx="486">
                  <c:v>10902952.44198217</c:v>
                </c:pt>
                <c:pt idx="487">
                  <c:v>10902948.2680701</c:v>
                </c:pt>
                <c:pt idx="488">
                  <c:v>10902948.58411785</c:v>
                </c:pt>
                <c:pt idx="489">
                  <c:v>10902947.38533373</c:v>
                </c:pt>
                <c:pt idx="490">
                  <c:v>10902944.66917666</c:v>
                </c:pt>
                <c:pt idx="491">
                  <c:v>10902946.78435549</c:v>
                </c:pt>
                <c:pt idx="492">
                  <c:v>10902944.55303802</c:v>
                </c:pt>
                <c:pt idx="493">
                  <c:v>10902946.63079355</c:v>
                </c:pt>
                <c:pt idx="494">
                  <c:v>10902942.00560977</c:v>
                </c:pt>
                <c:pt idx="495">
                  <c:v>10902941.65201895</c:v>
                </c:pt>
                <c:pt idx="496">
                  <c:v>10902943.89307058</c:v>
                </c:pt>
                <c:pt idx="497">
                  <c:v>10902942.56548128</c:v>
                </c:pt>
                <c:pt idx="498">
                  <c:v>10902941.73355743</c:v>
                </c:pt>
                <c:pt idx="499">
                  <c:v>10902942.53960937</c:v>
                </c:pt>
                <c:pt idx="500">
                  <c:v>10902938.18378877</c:v>
                </c:pt>
                <c:pt idx="501">
                  <c:v>10902940.8274879</c:v>
                </c:pt>
                <c:pt idx="502">
                  <c:v>10902938.54942058</c:v>
                </c:pt>
                <c:pt idx="503">
                  <c:v>10902941.85657847</c:v>
                </c:pt>
                <c:pt idx="504">
                  <c:v>10902939.47861618</c:v>
                </c:pt>
                <c:pt idx="505">
                  <c:v>10902939.08018864</c:v>
                </c:pt>
                <c:pt idx="506">
                  <c:v>10902939.81792912</c:v>
                </c:pt>
                <c:pt idx="507">
                  <c:v>10902938.62792031</c:v>
                </c:pt>
                <c:pt idx="508">
                  <c:v>10902938.63461527</c:v>
                </c:pt>
                <c:pt idx="509">
                  <c:v>10902938.84259767</c:v>
                </c:pt>
                <c:pt idx="510">
                  <c:v>10902938.83640872</c:v>
                </c:pt>
                <c:pt idx="511">
                  <c:v>10902938.80513838</c:v>
                </c:pt>
                <c:pt idx="512">
                  <c:v>10902938.25198555</c:v>
                </c:pt>
                <c:pt idx="513">
                  <c:v>10902938.35928725</c:v>
                </c:pt>
                <c:pt idx="514">
                  <c:v>10902938.62706834</c:v>
                </c:pt>
                <c:pt idx="515">
                  <c:v>10902938.61487325</c:v>
                </c:pt>
                <c:pt idx="516">
                  <c:v>10902938.48896984</c:v>
                </c:pt>
                <c:pt idx="517">
                  <c:v>10902937.71300028</c:v>
                </c:pt>
                <c:pt idx="518">
                  <c:v>10902938.41469358</c:v>
                </c:pt>
                <c:pt idx="519">
                  <c:v>10902937.83179758</c:v>
                </c:pt>
                <c:pt idx="520">
                  <c:v>10902938.36429699</c:v>
                </c:pt>
                <c:pt idx="521">
                  <c:v>10902937.60663759</c:v>
                </c:pt>
                <c:pt idx="522">
                  <c:v>10902936.98019703</c:v>
                </c:pt>
                <c:pt idx="523">
                  <c:v>10902937.17890806</c:v>
                </c:pt>
                <c:pt idx="524">
                  <c:v>10902937.55263013</c:v>
                </c:pt>
                <c:pt idx="525">
                  <c:v>10902936.67355875</c:v>
                </c:pt>
                <c:pt idx="526">
                  <c:v>10902936.99418058</c:v>
                </c:pt>
                <c:pt idx="527">
                  <c:v>10902935.82369894</c:v>
                </c:pt>
                <c:pt idx="528">
                  <c:v>10902936.03023841</c:v>
                </c:pt>
                <c:pt idx="529">
                  <c:v>10902936.44539383</c:v>
                </c:pt>
                <c:pt idx="530">
                  <c:v>10902936.08425555</c:v>
                </c:pt>
                <c:pt idx="531">
                  <c:v>10902935.97254751</c:v>
                </c:pt>
                <c:pt idx="532">
                  <c:v>10902936.01942435</c:v>
                </c:pt>
                <c:pt idx="533">
                  <c:v>10902935.57961396</c:v>
                </c:pt>
                <c:pt idx="534">
                  <c:v>10902936.13739105</c:v>
                </c:pt>
                <c:pt idx="535">
                  <c:v>10902935.85599759</c:v>
                </c:pt>
                <c:pt idx="536">
                  <c:v>10902935.47312701</c:v>
                </c:pt>
                <c:pt idx="537">
                  <c:v>10902935.49629416</c:v>
                </c:pt>
                <c:pt idx="538">
                  <c:v>10902935.97755318</c:v>
                </c:pt>
                <c:pt idx="539">
                  <c:v>10902935.5719137</c:v>
                </c:pt>
                <c:pt idx="540">
                  <c:v>10902935.94958675</c:v>
                </c:pt>
                <c:pt idx="541">
                  <c:v>10902935.85139994</c:v>
                </c:pt>
                <c:pt idx="542">
                  <c:v>10902935.47994989</c:v>
                </c:pt>
                <c:pt idx="543">
                  <c:v>10902935.28390663</c:v>
                </c:pt>
                <c:pt idx="544">
                  <c:v>10902935.63759416</c:v>
                </c:pt>
                <c:pt idx="545">
                  <c:v>10902935.65707103</c:v>
                </c:pt>
                <c:pt idx="546">
                  <c:v>10902935.31567201</c:v>
                </c:pt>
                <c:pt idx="547">
                  <c:v>10902935.76350281</c:v>
                </c:pt>
                <c:pt idx="548">
                  <c:v>10902935.47900088</c:v>
                </c:pt>
                <c:pt idx="549">
                  <c:v>10902934.94378226</c:v>
                </c:pt>
                <c:pt idx="550">
                  <c:v>10902934.78992205</c:v>
                </c:pt>
                <c:pt idx="551">
                  <c:v>10902935.26783171</c:v>
                </c:pt>
                <c:pt idx="552">
                  <c:v>10902935.5014212</c:v>
                </c:pt>
                <c:pt idx="553">
                  <c:v>10902934.9741817</c:v>
                </c:pt>
                <c:pt idx="554">
                  <c:v>10902935.05115019</c:v>
                </c:pt>
                <c:pt idx="555">
                  <c:v>10902934.87188132</c:v>
                </c:pt>
                <c:pt idx="556">
                  <c:v>10902934.45184459</c:v>
                </c:pt>
                <c:pt idx="557">
                  <c:v>10902934.11810661</c:v>
                </c:pt>
                <c:pt idx="558">
                  <c:v>10902934.2873187</c:v>
                </c:pt>
                <c:pt idx="559">
                  <c:v>10902933.95813191</c:v>
                </c:pt>
                <c:pt idx="560">
                  <c:v>10902935.10575002</c:v>
                </c:pt>
                <c:pt idx="561">
                  <c:v>10902933.87082214</c:v>
                </c:pt>
                <c:pt idx="562">
                  <c:v>10902934.59601666</c:v>
                </c:pt>
                <c:pt idx="563">
                  <c:v>10902934.12232569</c:v>
                </c:pt>
                <c:pt idx="564">
                  <c:v>10902933.32507966</c:v>
                </c:pt>
                <c:pt idx="565">
                  <c:v>10902933.47464629</c:v>
                </c:pt>
                <c:pt idx="566">
                  <c:v>10902933.52866481</c:v>
                </c:pt>
                <c:pt idx="567">
                  <c:v>10902933.79900306</c:v>
                </c:pt>
                <c:pt idx="568">
                  <c:v>10902933.58588632</c:v>
                </c:pt>
                <c:pt idx="569">
                  <c:v>10902933.68777844</c:v>
                </c:pt>
                <c:pt idx="570">
                  <c:v>10902933.63617925</c:v>
                </c:pt>
                <c:pt idx="571">
                  <c:v>10902933.33786901</c:v>
                </c:pt>
                <c:pt idx="572">
                  <c:v>10902933.53158202</c:v>
                </c:pt>
                <c:pt idx="573">
                  <c:v>10902933.49669328</c:v>
                </c:pt>
                <c:pt idx="574">
                  <c:v>10902933.36981377</c:v>
                </c:pt>
                <c:pt idx="575">
                  <c:v>10902933.39631536</c:v>
                </c:pt>
                <c:pt idx="576">
                  <c:v>10902933.44383269</c:v>
                </c:pt>
                <c:pt idx="577">
                  <c:v>10902933.19255932</c:v>
                </c:pt>
                <c:pt idx="578">
                  <c:v>10902933.27529689</c:v>
                </c:pt>
                <c:pt idx="579">
                  <c:v>10902933.19149379</c:v>
                </c:pt>
                <c:pt idx="580">
                  <c:v>10902933.28363295</c:v>
                </c:pt>
                <c:pt idx="581">
                  <c:v>10902933.40893657</c:v>
                </c:pt>
                <c:pt idx="582">
                  <c:v>10902933.20902935</c:v>
                </c:pt>
                <c:pt idx="583">
                  <c:v>10902933.22332939</c:v>
                </c:pt>
                <c:pt idx="584">
                  <c:v>10902933.25276745</c:v>
                </c:pt>
                <c:pt idx="585">
                  <c:v>10902933.08875801</c:v>
                </c:pt>
                <c:pt idx="586">
                  <c:v>10902933.09152074</c:v>
                </c:pt>
                <c:pt idx="587">
                  <c:v>10902932.86772168</c:v>
                </c:pt>
                <c:pt idx="588">
                  <c:v>10902932.70699387</c:v>
                </c:pt>
                <c:pt idx="589">
                  <c:v>10902932.71796882</c:v>
                </c:pt>
                <c:pt idx="590">
                  <c:v>10902932.93464069</c:v>
                </c:pt>
                <c:pt idx="591">
                  <c:v>10902932.71006338</c:v>
                </c:pt>
                <c:pt idx="592">
                  <c:v>10902932.67900606</c:v>
                </c:pt>
                <c:pt idx="593">
                  <c:v>10902932.76140221</c:v>
                </c:pt>
                <c:pt idx="594">
                  <c:v>10902932.66789231</c:v>
                </c:pt>
                <c:pt idx="595">
                  <c:v>10902932.80170275</c:v>
                </c:pt>
                <c:pt idx="596">
                  <c:v>10902932.8295068</c:v>
                </c:pt>
                <c:pt idx="597">
                  <c:v>10902932.67314708</c:v>
                </c:pt>
                <c:pt idx="598">
                  <c:v>10902932.66402328</c:v>
                </c:pt>
                <c:pt idx="599">
                  <c:v>10902932.78949838</c:v>
                </c:pt>
                <c:pt idx="600">
                  <c:v>10902932.64663124</c:v>
                </c:pt>
                <c:pt idx="601">
                  <c:v>10902932.66923682</c:v>
                </c:pt>
                <c:pt idx="602">
                  <c:v>10902932.73087713</c:v>
                </c:pt>
                <c:pt idx="603">
                  <c:v>10902932.7760591</c:v>
                </c:pt>
                <c:pt idx="604">
                  <c:v>10902932.70602918</c:v>
                </c:pt>
                <c:pt idx="605">
                  <c:v>10902932.72528272</c:v>
                </c:pt>
                <c:pt idx="606">
                  <c:v>10902932.62833021</c:v>
                </c:pt>
                <c:pt idx="607">
                  <c:v>10902932.70122535</c:v>
                </c:pt>
                <c:pt idx="608">
                  <c:v>10902932.56306796</c:v>
                </c:pt>
                <c:pt idx="609">
                  <c:v>10902932.66995239</c:v>
                </c:pt>
                <c:pt idx="610">
                  <c:v>10902932.59663742</c:v>
                </c:pt>
                <c:pt idx="611">
                  <c:v>10902932.68261863</c:v>
                </c:pt>
                <c:pt idx="612">
                  <c:v>10902932.50306893</c:v>
                </c:pt>
                <c:pt idx="613">
                  <c:v>10902932.54887413</c:v>
                </c:pt>
                <c:pt idx="614">
                  <c:v>10902932.47607407</c:v>
                </c:pt>
                <c:pt idx="615">
                  <c:v>10902932.58091349</c:v>
                </c:pt>
                <c:pt idx="616">
                  <c:v>10902932.60130203</c:v>
                </c:pt>
                <c:pt idx="617">
                  <c:v>10902932.55689813</c:v>
                </c:pt>
                <c:pt idx="618">
                  <c:v>10902932.51601635</c:v>
                </c:pt>
                <c:pt idx="619">
                  <c:v>10902932.54613349</c:v>
                </c:pt>
                <c:pt idx="620">
                  <c:v>10902932.40389611</c:v>
                </c:pt>
                <c:pt idx="621">
                  <c:v>10902932.33840648</c:v>
                </c:pt>
                <c:pt idx="622">
                  <c:v>10902932.4557469</c:v>
                </c:pt>
                <c:pt idx="623">
                  <c:v>10902932.38512387</c:v>
                </c:pt>
                <c:pt idx="624">
                  <c:v>10902932.38551416</c:v>
                </c:pt>
                <c:pt idx="625">
                  <c:v>10902932.375974</c:v>
                </c:pt>
                <c:pt idx="626">
                  <c:v>10902932.21167283</c:v>
                </c:pt>
                <c:pt idx="627">
                  <c:v>10902932.24383692</c:v>
                </c:pt>
                <c:pt idx="628">
                  <c:v>10902932.35496156</c:v>
                </c:pt>
                <c:pt idx="629">
                  <c:v>10902932.16089329</c:v>
                </c:pt>
                <c:pt idx="630">
                  <c:v>10902932.35575331</c:v>
                </c:pt>
                <c:pt idx="631">
                  <c:v>10902932.21027026</c:v>
                </c:pt>
                <c:pt idx="632">
                  <c:v>10902932.3666229</c:v>
                </c:pt>
                <c:pt idx="633">
                  <c:v>10902932.14400456</c:v>
                </c:pt>
                <c:pt idx="634">
                  <c:v>10902932.19720069</c:v>
                </c:pt>
                <c:pt idx="635">
                  <c:v>10902932.21713356</c:v>
                </c:pt>
                <c:pt idx="636">
                  <c:v>10902932.2363888</c:v>
                </c:pt>
                <c:pt idx="637">
                  <c:v>10902932.13988183</c:v>
                </c:pt>
                <c:pt idx="638">
                  <c:v>10902932.30933444</c:v>
                </c:pt>
                <c:pt idx="639">
                  <c:v>10902932.20146903</c:v>
                </c:pt>
                <c:pt idx="640">
                  <c:v>10902932.34376392</c:v>
                </c:pt>
                <c:pt idx="641">
                  <c:v>10902932.20645235</c:v>
                </c:pt>
                <c:pt idx="642">
                  <c:v>10902932.1305386</c:v>
                </c:pt>
                <c:pt idx="643">
                  <c:v>10902932.0988929</c:v>
                </c:pt>
                <c:pt idx="644">
                  <c:v>10902932.13519253</c:v>
                </c:pt>
                <c:pt idx="645">
                  <c:v>10902932.10268652</c:v>
                </c:pt>
                <c:pt idx="646">
                  <c:v>10902932.12141308</c:v>
                </c:pt>
                <c:pt idx="647">
                  <c:v>10902932.15706709</c:v>
                </c:pt>
                <c:pt idx="648">
                  <c:v>10902932.10649082</c:v>
                </c:pt>
                <c:pt idx="649">
                  <c:v>10902932.09563408</c:v>
                </c:pt>
                <c:pt idx="650">
                  <c:v>10902932.10747791</c:v>
                </c:pt>
                <c:pt idx="651">
                  <c:v>10902932.11080421</c:v>
                </c:pt>
                <c:pt idx="652">
                  <c:v>10902932.12451668</c:v>
                </c:pt>
                <c:pt idx="653">
                  <c:v>10902932.07576369</c:v>
                </c:pt>
                <c:pt idx="654">
                  <c:v>10902932.09094035</c:v>
                </c:pt>
                <c:pt idx="655">
                  <c:v>10902932.06921826</c:v>
                </c:pt>
                <c:pt idx="656">
                  <c:v>10902932.0713768</c:v>
                </c:pt>
                <c:pt idx="657">
                  <c:v>10902932.06626304</c:v>
                </c:pt>
                <c:pt idx="658">
                  <c:v>10902932.05938686</c:v>
                </c:pt>
                <c:pt idx="659">
                  <c:v>10902932.05323571</c:v>
                </c:pt>
                <c:pt idx="660">
                  <c:v>10902932.05656075</c:v>
                </c:pt>
                <c:pt idx="661">
                  <c:v>10902932.05339107</c:v>
                </c:pt>
                <c:pt idx="662">
                  <c:v>10902932.05506639</c:v>
                </c:pt>
                <c:pt idx="663">
                  <c:v>10902932.09923105</c:v>
                </c:pt>
                <c:pt idx="664">
                  <c:v>10902932.07258593</c:v>
                </c:pt>
                <c:pt idx="665">
                  <c:v>10902932.03845618</c:v>
                </c:pt>
                <c:pt idx="666">
                  <c:v>10902932.04165233</c:v>
                </c:pt>
                <c:pt idx="667">
                  <c:v>10902932.07000024</c:v>
                </c:pt>
                <c:pt idx="668">
                  <c:v>10902932.04515817</c:v>
                </c:pt>
                <c:pt idx="669">
                  <c:v>10902932.04698898</c:v>
                </c:pt>
                <c:pt idx="670">
                  <c:v>10902932.07283302</c:v>
                </c:pt>
                <c:pt idx="671">
                  <c:v>10902932.07432694</c:v>
                </c:pt>
                <c:pt idx="672">
                  <c:v>10902932.03954417</c:v>
                </c:pt>
                <c:pt idx="673">
                  <c:v>10902932.06565679</c:v>
                </c:pt>
                <c:pt idx="674">
                  <c:v>10902932.05211895</c:v>
                </c:pt>
                <c:pt idx="675">
                  <c:v>10902932.06515015</c:v>
                </c:pt>
                <c:pt idx="676">
                  <c:v>10902932.05410589</c:v>
                </c:pt>
                <c:pt idx="677">
                  <c:v>10902932.03672294</c:v>
                </c:pt>
                <c:pt idx="678">
                  <c:v>10902932.0448033</c:v>
                </c:pt>
                <c:pt idx="679">
                  <c:v>10902932.0493442</c:v>
                </c:pt>
                <c:pt idx="680">
                  <c:v>10902932.04974505</c:v>
                </c:pt>
                <c:pt idx="681">
                  <c:v>10902932.03908446</c:v>
                </c:pt>
                <c:pt idx="682">
                  <c:v>10902932.02869796</c:v>
                </c:pt>
                <c:pt idx="683">
                  <c:v>10902932.03998387</c:v>
                </c:pt>
                <c:pt idx="684">
                  <c:v>10902932.03357287</c:v>
                </c:pt>
                <c:pt idx="685">
                  <c:v>10902932.02340183</c:v>
                </c:pt>
                <c:pt idx="686">
                  <c:v>10902932.01453968</c:v>
                </c:pt>
                <c:pt idx="687">
                  <c:v>10902932.01343454</c:v>
                </c:pt>
                <c:pt idx="688">
                  <c:v>10902932.00387088</c:v>
                </c:pt>
                <c:pt idx="689">
                  <c:v>10902932.01386935</c:v>
                </c:pt>
                <c:pt idx="690">
                  <c:v>10902931.99477618</c:v>
                </c:pt>
                <c:pt idx="691">
                  <c:v>10902931.99931379</c:v>
                </c:pt>
                <c:pt idx="692">
                  <c:v>10902932.00080609</c:v>
                </c:pt>
                <c:pt idx="693">
                  <c:v>10902931.9977604</c:v>
                </c:pt>
                <c:pt idx="694">
                  <c:v>10902931.98776588</c:v>
                </c:pt>
                <c:pt idx="695">
                  <c:v>10902931.99598937</c:v>
                </c:pt>
                <c:pt idx="696">
                  <c:v>10902931.98651286</c:v>
                </c:pt>
                <c:pt idx="697">
                  <c:v>10902931.99712504</c:v>
                </c:pt>
                <c:pt idx="698">
                  <c:v>10902931.98575449</c:v>
                </c:pt>
                <c:pt idx="699">
                  <c:v>10902931.99313727</c:v>
                </c:pt>
                <c:pt idx="700">
                  <c:v>10902931.99083484</c:v>
                </c:pt>
                <c:pt idx="701">
                  <c:v>10902931.99083785</c:v>
                </c:pt>
                <c:pt idx="702">
                  <c:v>10902931.98855094</c:v>
                </c:pt>
                <c:pt idx="703">
                  <c:v>10902931.98774785</c:v>
                </c:pt>
                <c:pt idx="704">
                  <c:v>10902931.97746059</c:v>
                </c:pt>
                <c:pt idx="705">
                  <c:v>10902931.97926807</c:v>
                </c:pt>
                <c:pt idx="706">
                  <c:v>10902931.9763688</c:v>
                </c:pt>
                <c:pt idx="707">
                  <c:v>10902931.97759777</c:v>
                </c:pt>
                <c:pt idx="708">
                  <c:v>10902931.98214302</c:v>
                </c:pt>
                <c:pt idx="709">
                  <c:v>10902931.9790239</c:v>
                </c:pt>
                <c:pt idx="710">
                  <c:v>10902931.97418651</c:v>
                </c:pt>
                <c:pt idx="711">
                  <c:v>10902931.97369745</c:v>
                </c:pt>
                <c:pt idx="712">
                  <c:v>10902931.97368166</c:v>
                </c:pt>
                <c:pt idx="713">
                  <c:v>10902931.97241617</c:v>
                </c:pt>
                <c:pt idx="714">
                  <c:v>10902931.97706379</c:v>
                </c:pt>
                <c:pt idx="715">
                  <c:v>10902931.97787722</c:v>
                </c:pt>
                <c:pt idx="716">
                  <c:v>10902931.98333298</c:v>
                </c:pt>
                <c:pt idx="717">
                  <c:v>10902931.97906934</c:v>
                </c:pt>
                <c:pt idx="718">
                  <c:v>10902931.98543007</c:v>
                </c:pt>
                <c:pt idx="719">
                  <c:v>10902931.97885141</c:v>
                </c:pt>
                <c:pt idx="720">
                  <c:v>10902931.96972596</c:v>
                </c:pt>
                <c:pt idx="721">
                  <c:v>10902931.9696323</c:v>
                </c:pt>
                <c:pt idx="722">
                  <c:v>10902931.97173699</c:v>
                </c:pt>
                <c:pt idx="723">
                  <c:v>10902931.96824565</c:v>
                </c:pt>
                <c:pt idx="724">
                  <c:v>10902931.97323307</c:v>
                </c:pt>
                <c:pt idx="725">
                  <c:v>10902931.97017919</c:v>
                </c:pt>
                <c:pt idx="726">
                  <c:v>10902931.96535184</c:v>
                </c:pt>
                <c:pt idx="727">
                  <c:v>10902931.97106065</c:v>
                </c:pt>
                <c:pt idx="728">
                  <c:v>10902931.97179269</c:v>
                </c:pt>
                <c:pt idx="729">
                  <c:v>10902931.96665424</c:v>
                </c:pt>
                <c:pt idx="730">
                  <c:v>10902931.96192448</c:v>
                </c:pt>
                <c:pt idx="731">
                  <c:v>10902931.96258525</c:v>
                </c:pt>
                <c:pt idx="732">
                  <c:v>10902931.97442241</c:v>
                </c:pt>
                <c:pt idx="733">
                  <c:v>10902931.96687995</c:v>
                </c:pt>
                <c:pt idx="734">
                  <c:v>10902931.96812568</c:v>
                </c:pt>
                <c:pt idx="735">
                  <c:v>10902931.96118289</c:v>
                </c:pt>
                <c:pt idx="736">
                  <c:v>10902931.97474793</c:v>
                </c:pt>
                <c:pt idx="737">
                  <c:v>10902931.96390633</c:v>
                </c:pt>
                <c:pt idx="738">
                  <c:v>10902931.9722365</c:v>
                </c:pt>
                <c:pt idx="739">
                  <c:v>10902931.96286625</c:v>
                </c:pt>
                <c:pt idx="740">
                  <c:v>10902931.9718539</c:v>
                </c:pt>
                <c:pt idx="741">
                  <c:v>10902931.96030267</c:v>
                </c:pt>
                <c:pt idx="742">
                  <c:v>10902931.96314575</c:v>
                </c:pt>
                <c:pt idx="743">
                  <c:v>10902931.95858068</c:v>
                </c:pt>
                <c:pt idx="744">
                  <c:v>10902931.95899294</c:v>
                </c:pt>
                <c:pt idx="745">
                  <c:v>10902931.95808218</c:v>
                </c:pt>
                <c:pt idx="746">
                  <c:v>10902931.95798698</c:v>
                </c:pt>
                <c:pt idx="747">
                  <c:v>10902931.95911818</c:v>
                </c:pt>
                <c:pt idx="748">
                  <c:v>10902931.95723856</c:v>
                </c:pt>
                <c:pt idx="749">
                  <c:v>10902931.95757371</c:v>
                </c:pt>
                <c:pt idx="750">
                  <c:v>10902931.95973789</c:v>
                </c:pt>
                <c:pt idx="751">
                  <c:v>10902931.95921911</c:v>
                </c:pt>
                <c:pt idx="752">
                  <c:v>10902931.95887751</c:v>
                </c:pt>
                <c:pt idx="753">
                  <c:v>10902931.95730094</c:v>
                </c:pt>
                <c:pt idx="754">
                  <c:v>10902931.95811844</c:v>
                </c:pt>
                <c:pt idx="755">
                  <c:v>10902931.95735152</c:v>
                </c:pt>
                <c:pt idx="756">
                  <c:v>10902931.9571635</c:v>
                </c:pt>
                <c:pt idx="757">
                  <c:v>10902931.95693371</c:v>
                </c:pt>
                <c:pt idx="758">
                  <c:v>10902931.95872471</c:v>
                </c:pt>
                <c:pt idx="759">
                  <c:v>10902931.956476</c:v>
                </c:pt>
                <c:pt idx="760">
                  <c:v>10902931.95694693</c:v>
                </c:pt>
                <c:pt idx="761">
                  <c:v>10902931.9563778</c:v>
                </c:pt>
                <c:pt idx="762">
                  <c:v>10902931.9580569</c:v>
                </c:pt>
                <c:pt idx="763">
                  <c:v>10902931.95835414</c:v>
                </c:pt>
                <c:pt idx="764">
                  <c:v>10902931.9573316</c:v>
                </c:pt>
                <c:pt idx="765">
                  <c:v>10902931.95657526</c:v>
                </c:pt>
                <c:pt idx="766">
                  <c:v>10902931.9576347</c:v>
                </c:pt>
                <c:pt idx="767">
                  <c:v>10902931.95579996</c:v>
                </c:pt>
                <c:pt idx="768">
                  <c:v>10902931.95548969</c:v>
                </c:pt>
                <c:pt idx="769">
                  <c:v>10902931.95466941</c:v>
                </c:pt>
                <c:pt idx="770">
                  <c:v>10902931.95638564</c:v>
                </c:pt>
                <c:pt idx="771">
                  <c:v>10902931.95605924</c:v>
                </c:pt>
                <c:pt idx="772">
                  <c:v>10902931.9554242</c:v>
                </c:pt>
                <c:pt idx="773">
                  <c:v>10902931.95657714</c:v>
                </c:pt>
                <c:pt idx="774">
                  <c:v>10902931.9555666</c:v>
                </c:pt>
                <c:pt idx="775">
                  <c:v>10902931.95485386</c:v>
                </c:pt>
                <c:pt idx="776">
                  <c:v>10902931.95592315</c:v>
                </c:pt>
                <c:pt idx="777">
                  <c:v>10902931.95672244</c:v>
                </c:pt>
                <c:pt idx="778">
                  <c:v>10902931.95579296</c:v>
                </c:pt>
                <c:pt idx="779">
                  <c:v>10902931.95566004</c:v>
                </c:pt>
                <c:pt idx="780">
                  <c:v>10902931.95422976</c:v>
                </c:pt>
                <c:pt idx="781">
                  <c:v>10902931.95515875</c:v>
                </c:pt>
                <c:pt idx="782">
                  <c:v>10902931.95433472</c:v>
                </c:pt>
                <c:pt idx="783">
                  <c:v>10902931.95632742</c:v>
                </c:pt>
                <c:pt idx="784">
                  <c:v>10902931.95597172</c:v>
                </c:pt>
                <c:pt idx="785">
                  <c:v>10902931.95488463</c:v>
                </c:pt>
                <c:pt idx="786">
                  <c:v>10902931.95523352</c:v>
                </c:pt>
                <c:pt idx="787">
                  <c:v>10902931.95449878</c:v>
                </c:pt>
                <c:pt idx="788">
                  <c:v>10902931.95352803</c:v>
                </c:pt>
                <c:pt idx="789">
                  <c:v>10902931.95351765</c:v>
                </c:pt>
                <c:pt idx="790">
                  <c:v>10902931.95330079</c:v>
                </c:pt>
                <c:pt idx="791">
                  <c:v>10902931.95353925</c:v>
                </c:pt>
                <c:pt idx="792">
                  <c:v>10902931.95279974</c:v>
                </c:pt>
                <c:pt idx="793">
                  <c:v>10902931.95352332</c:v>
                </c:pt>
                <c:pt idx="794">
                  <c:v>10902931.95373191</c:v>
                </c:pt>
                <c:pt idx="795">
                  <c:v>10902931.95246225</c:v>
                </c:pt>
                <c:pt idx="796">
                  <c:v>10902931.95184353</c:v>
                </c:pt>
                <c:pt idx="797">
                  <c:v>10902931.95151018</c:v>
                </c:pt>
                <c:pt idx="798">
                  <c:v>10902931.95171672</c:v>
                </c:pt>
                <c:pt idx="799">
                  <c:v>10902931.95209103</c:v>
                </c:pt>
                <c:pt idx="800">
                  <c:v>10902931.95170506</c:v>
                </c:pt>
                <c:pt idx="801">
                  <c:v>10902931.9518471</c:v>
                </c:pt>
                <c:pt idx="802">
                  <c:v>10902931.95141053</c:v>
                </c:pt>
                <c:pt idx="803">
                  <c:v>10902931.95169535</c:v>
                </c:pt>
                <c:pt idx="804">
                  <c:v>10902931.95175286</c:v>
                </c:pt>
                <c:pt idx="805">
                  <c:v>10902931.95166362</c:v>
                </c:pt>
                <c:pt idx="806">
                  <c:v>10902931.95166284</c:v>
                </c:pt>
                <c:pt idx="807">
                  <c:v>10902931.95199726</c:v>
                </c:pt>
                <c:pt idx="808">
                  <c:v>10902931.95168033</c:v>
                </c:pt>
                <c:pt idx="809">
                  <c:v>10902931.95162417</c:v>
                </c:pt>
                <c:pt idx="810">
                  <c:v>10902931.95134267</c:v>
                </c:pt>
                <c:pt idx="811">
                  <c:v>10902931.95164581</c:v>
                </c:pt>
                <c:pt idx="812">
                  <c:v>10902931.95141837</c:v>
                </c:pt>
                <c:pt idx="813">
                  <c:v>10902931.95195259</c:v>
                </c:pt>
                <c:pt idx="814">
                  <c:v>10902931.95136444</c:v>
                </c:pt>
                <c:pt idx="815">
                  <c:v>10902931.9514298</c:v>
                </c:pt>
                <c:pt idx="816">
                  <c:v>10902931.95176715</c:v>
                </c:pt>
                <c:pt idx="817">
                  <c:v>10902931.95139017</c:v>
                </c:pt>
                <c:pt idx="818">
                  <c:v>10902931.95144603</c:v>
                </c:pt>
                <c:pt idx="819">
                  <c:v>10902931.95144536</c:v>
                </c:pt>
                <c:pt idx="820">
                  <c:v>10902931.95136704</c:v>
                </c:pt>
                <c:pt idx="821">
                  <c:v>10902931.95143361</c:v>
                </c:pt>
                <c:pt idx="822">
                  <c:v>10902931.95123868</c:v>
                </c:pt>
                <c:pt idx="823">
                  <c:v>10902931.95137192</c:v>
                </c:pt>
                <c:pt idx="824">
                  <c:v>10902931.95125365</c:v>
                </c:pt>
                <c:pt idx="825">
                  <c:v>10902931.95139141</c:v>
                </c:pt>
                <c:pt idx="826">
                  <c:v>10902931.95120952</c:v>
                </c:pt>
                <c:pt idx="827">
                  <c:v>10902931.95127851</c:v>
                </c:pt>
                <c:pt idx="828">
                  <c:v>10902931.95103033</c:v>
                </c:pt>
                <c:pt idx="829">
                  <c:v>10902931.95107621</c:v>
                </c:pt>
                <c:pt idx="830">
                  <c:v>10902931.95114584</c:v>
                </c:pt>
                <c:pt idx="831">
                  <c:v>10902931.95103218</c:v>
                </c:pt>
                <c:pt idx="832">
                  <c:v>10902931.95101568</c:v>
                </c:pt>
                <c:pt idx="833">
                  <c:v>10902931.9510149</c:v>
                </c:pt>
                <c:pt idx="834">
                  <c:v>10902931.95109802</c:v>
                </c:pt>
                <c:pt idx="835">
                  <c:v>10902931.95106523</c:v>
                </c:pt>
                <c:pt idx="836">
                  <c:v>10902931.95099195</c:v>
                </c:pt>
                <c:pt idx="837">
                  <c:v>10902931.95103404</c:v>
                </c:pt>
                <c:pt idx="838">
                  <c:v>10902931.95099846</c:v>
                </c:pt>
                <c:pt idx="839">
                  <c:v>10902931.95103161</c:v>
                </c:pt>
                <c:pt idx="840">
                  <c:v>10902931.95114596</c:v>
                </c:pt>
                <c:pt idx="841">
                  <c:v>10902931.95101571</c:v>
                </c:pt>
                <c:pt idx="842">
                  <c:v>10902931.95099498</c:v>
                </c:pt>
                <c:pt idx="843">
                  <c:v>10902931.95095271</c:v>
                </c:pt>
                <c:pt idx="844">
                  <c:v>10902931.95113336</c:v>
                </c:pt>
                <c:pt idx="845">
                  <c:v>10902931.95105902</c:v>
                </c:pt>
                <c:pt idx="846">
                  <c:v>10902931.95108253</c:v>
                </c:pt>
                <c:pt idx="847">
                  <c:v>10902931.95104713</c:v>
                </c:pt>
                <c:pt idx="848">
                  <c:v>10902931.9510781</c:v>
                </c:pt>
                <c:pt idx="849">
                  <c:v>10902931.95105063</c:v>
                </c:pt>
                <c:pt idx="850">
                  <c:v>10902931.95093073</c:v>
                </c:pt>
                <c:pt idx="851">
                  <c:v>10902931.9509582</c:v>
                </c:pt>
                <c:pt idx="852">
                  <c:v>10902931.95092255</c:v>
                </c:pt>
                <c:pt idx="853">
                  <c:v>10902931.95095336</c:v>
                </c:pt>
                <c:pt idx="854">
                  <c:v>10902931.95089542</c:v>
                </c:pt>
                <c:pt idx="855">
                  <c:v>10902931.95092496</c:v>
                </c:pt>
                <c:pt idx="856">
                  <c:v>10902931.95090615</c:v>
                </c:pt>
                <c:pt idx="857">
                  <c:v>10902931.95092932</c:v>
                </c:pt>
                <c:pt idx="858">
                  <c:v>10902931.95090096</c:v>
                </c:pt>
                <c:pt idx="859">
                  <c:v>10902931.95088215</c:v>
                </c:pt>
                <c:pt idx="860">
                  <c:v>10902931.95087574</c:v>
                </c:pt>
                <c:pt idx="861">
                  <c:v>10902931.95084893</c:v>
                </c:pt>
                <c:pt idx="862">
                  <c:v>10902931.95082702</c:v>
                </c:pt>
                <c:pt idx="863">
                  <c:v>10902931.95083779</c:v>
                </c:pt>
                <c:pt idx="864">
                  <c:v>10902931.95079988</c:v>
                </c:pt>
                <c:pt idx="865">
                  <c:v>10902931.95081618</c:v>
                </c:pt>
                <c:pt idx="866">
                  <c:v>10902931.95082697</c:v>
                </c:pt>
                <c:pt idx="867">
                  <c:v>10902931.95082027</c:v>
                </c:pt>
                <c:pt idx="868">
                  <c:v>10902931.95078805</c:v>
                </c:pt>
                <c:pt idx="869">
                  <c:v>10902931.95080782</c:v>
                </c:pt>
                <c:pt idx="870">
                  <c:v>10902931.95083542</c:v>
                </c:pt>
                <c:pt idx="871">
                  <c:v>10902931.95080679</c:v>
                </c:pt>
                <c:pt idx="872">
                  <c:v>10902931.95081393</c:v>
                </c:pt>
                <c:pt idx="873">
                  <c:v>10902931.95080994</c:v>
                </c:pt>
                <c:pt idx="874">
                  <c:v>10902931.95079902</c:v>
                </c:pt>
                <c:pt idx="875">
                  <c:v>10902931.95080021</c:v>
                </c:pt>
                <c:pt idx="876">
                  <c:v>10902931.95077382</c:v>
                </c:pt>
                <c:pt idx="877">
                  <c:v>10902931.9507816</c:v>
                </c:pt>
                <c:pt idx="878">
                  <c:v>10902931.95080984</c:v>
                </c:pt>
                <c:pt idx="879">
                  <c:v>10902931.95079349</c:v>
                </c:pt>
                <c:pt idx="880">
                  <c:v>10902931.95077737</c:v>
                </c:pt>
                <c:pt idx="881">
                  <c:v>10902931.9507945</c:v>
                </c:pt>
                <c:pt idx="882">
                  <c:v>10902931.95079709</c:v>
                </c:pt>
                <c:pt idx="883">
                  <c:v>10902931.95077718</c:v>
                </c:pt>
                <c:pt idx="884">
                  <c:v>10902931.95081312</c:v>
                </c:pt>
                <c:pt idx="885">
                  <c:v>10902931.95076961</c:v>
                </c:pt>
                <c:pt idx="886">
                  <c:v>10902931.95080541</c:v>
                </c:pt>
                <c:pt idx="887">
                  <c:v>10902931.95077885</c:v>
                </c:pt>
                <c:pt idx="888">
                  <c:v>10902931.950806</c:v>
                </c:pt>
                <c:pt idx="889">
                  <c:v>10902931.95077338</c:v>
                </c:pt>
                <c:pt idx="890">
                  <c:v>10902931.95076627</c:v>
                </c:pt>
                <c:pt idx="891">
                  <c:v>10902931.95076546</c:v>
                </c:pt>
                <c:pt idx="892">
                  <c:v>10902931.95076735</c:v>
                </c:pt>
                <c:pt idx="893">
                  <c:v>10902931.95075938</c:v>
                </c:pt>
                <c:pt idx="894">
                  <c:v>10902931.95076904</c:v>
                </c:pt>
                <c:pt idx="895">
                  <c:v>10902931.95077414</c:v>
                </c:pt>
                <c:pt idx="896">
                  <c:v>10902931.95076203</c:v>
                </c:pt>
                <c:pt idx="897">
                  <c:v>10902931.95076536</c:v>
                </c:pt>
                <c:pt idx="898">
                  <c:v>10902931.95075659</c:v>
                </c:pt>
                <c:pt idx="899">
                  <c:v>10902931.95075732</c:v>
                </c:pt>
                <c:pt idx="900">
                  <c:v>10902931.95075035</c:v>
                </c:pt>
                <c:pt idx="901">
                  <c:v>10902931.95075429</c:v>
                </c:pt>
                <c:pt idx="902">
                  <c:v>10902931.95075332</c:v>
                </c:pt>
                <c:pt idx="903">
                  <c:v>10902931.95074725</c:v>
                </c:pt>
                <c:pt idx="904">
                  <c:v>10902931.95074986</c:v>
                </c:pt>
                <c:pt idx="905">
                  <c:v>10902931.95075803</c:v>
                </c:pt>
                <c:pt idx="906">
                  <c:v>10902931.95075179</c:v>
                </c:pt>
                <c:pt idx="907">
                  <c:v>10902931.95074628</c:v>
                </c:pt>
                <c:pt idx="908">
                  <c:v>10902931.95075121</c:v>
                </c:pt>
                <c:pt idx="909">
                  <c:v>10902931.95075026</c:v>
                </c:pt>
                <c:pt idx="910">
                  <c:v>10902931.95075299</c:v>
                </c:pt>
                <c:pt idx="911">
                  <c:v>10902931.95075219</c:v>
                </c:pt>
                <c:pt idx="912">
                  <c:v>10902931.95074973</c:v>
                </c:pt>
                <c:pt idx="913">
                  <c:v>10902931.95075122</c:v>
                </c:pt>
                <c:pt idx="914">
                  <c:v>10902931.95074486</c:v>
                </c:pt>
                <c:pt idx="915">
                  <c:v>10902931.95074949</c:v>
                </c:pt>
                <c:pt idx="916">
                  <c:v>10902931.95074277</c:v>
                </c:pt>
                <c:pt idx="917">
                  <c:v>10902931.95074888</c:v>
                </c:pt>
                <c:pt idx="918">
                  <c:v>10902931.95074551</c:v>
                </c:pt>
                <c:pt idx="919">
                  <c:v>10902931.95075678</c:v>
                </c:pt>
                <c:pt idx="920">
                  <c:v>10902931.95074403</c:v>
                </c:pt>
                <c:pt idx="921">
                  <c:v>10902931.95074507</c:v>
                </c:pt>
                <c:pt idx="922">
                  <c:v>10902931.95074129</c:v>
                </c:pt>
                <c:pt idx="923">
                  <c:v>10902931.95074327</c:v>
                </c:pt>
                <c:pt idx="924">
                  <c:v>10902931.95074345</c:v>
                </c:pt>
                <c:pt idx="925">
                  <c:v>10902931.95074072</c:v>
                </c:pt>
                <c:pt idx="926">
                  <c:v>10902931.95073922</c:v>
                </c:pt>
                <c:pt idx="927">
                  <c:v>10902931.95073792</c:v>
                </c:pt>
                <c:pt idx="928">
                  <c:v>10902931.95073838</c:v>
                </c:pt>
                <c:pt idx="929">
                  <c:v>10902931.95073865</c:v>
                </c:pt>
                <c:pt idx="930">
                  <c:v>10902931.95073635</c:v>
                </c:pt>
                <c:pt idx="931">
                  <c:v>10902931.95073672</c:v>
                </c:pt>
                <c:pt idx="932">
                  <c:v>10902931.95073458</c:v>
                </c:pt>
                <c:pt idx="933">
                  <c:v>10902931.95073588</c:v>
                </c:pt>
                <c:pt idx="934">
                  <c:v>10902931.95073291</c:v>
                </c:pt>
                <c:pt idx="935">
                  <c:v>10902931.95073487</c:v>
                </c:pt>
                <c:pt idx="936">
                  <c:v>10902931.95073365</c:v>
                </c:pt>
                <c:pt idx="937">
                  <c:v>10902931.95073296</c:v>
                </c:pt>
                <c:pt idx="938">
                  <c:v>10902931.9507332</c:v>
                </c:pt>
                <c:pt idx="939">
                  <c:v>10902931.95073308</c:v>
                </c:pt>
                <c:pt idx="940">
                  <c:v>10902931.95073275</c:v>
                </c:pt>
                <c:pt idx="941">
                  <c:v>10902931.95073472</c:v>
                </c:pt>
                <c:pt idx="942">
                  <c:v>10902931.95073332</c:v>
                </c:pt>
                <c:pt idx="943">
                  <c:v>10902931.95073336</c:v>
                </c:pt>
                <c:pt idx="944">
                  <c:v>10902931.95073349</c:v>
                </c:pt>
                <c:pt idx="945">
                  <c:v>10902931.95073453</c:v>
                </c:pt>
                <c:pt idx="946">
                  <c:v>10902931.95073363</c:v>
                </c:pt>
                <c:pt idx="947">
                  <c:v>10902931.95073297</c:v>
                </c:pt>
                <c:pt idx="948">
                  <c:v>10902931.95073324</c:v>
                </c:pt>
                <c:pt idx="949">
                  <c:v>10902931.95073427</c:v>
                </c:pt>
                <c:pt idx="950">
                  <c:v>10902931.95073283</c:v>
                </c:pt>
                <c:pt idx="951">
                  <c:v>10902931.95073313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Main!$A$2:$A$953</c:f>
              <c:numCache>
                <c:formatCode>General</c:formatCode>
                <c:ptCount val="9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</c:numCache>
            </c:numRef>
          </c:cat>
          <c:val>
            <c:numRef>
              <c:f>Main!$C$2:$C$953</c:f>
              <c:numCache>
                <c:formatCode>General</c:formatCode>
                <c:ptCount val="952"/>
                <c:pt idx="0">
                  <c:v>0</c:v>
                </c:pt>
                <c:pt idx="1">
                  <c:v>698008.9219517175</c:v>
                </c:pt>
                <c:pt idx="2">
                  <c:v>700224.2477374949</c:v>
                </c:pt>
                <c:pt idx="3">
                  <c:v>702437.5554044024</c:v>
                </c:pt>
                <c:pt idx="4">
                  <c:v>704649.1526772385</c:v>
                </c:pt>
                <c:pt idx="5">
                  <c:v>706859.2975502465</c:v>
                </c:pt>
                <c:pt idx="6">
                  <c:v>709068.2104918681</c:v>
                </c:pt>
                <c:pt idx="7">
                  <c:v>711276.0835308491</c:v>
                </c:pt>
                <c:pt idx="8">
                  <c:v>713483.0871908253</c:v>
                </c:pt>
                <c:pt idx="9">
                  <c:v>715689.3759278149</c:v>
                </c:pt>
                <c:pt idx="10">
                  <c:v>717895.0925267026</c:v>
                </c:pt>
                <c:pt idx="11">
                  <c:v>720100.3717857125</c:v>
                </c:pt>
                <c:pt idx="12">
                  <c:v>722305.3437368029</c:v>
                </c:pt>
                <c:pt idx="13">
                  <c:v>724510.1365999518</c:v>
                </c:pt>
                <c:pt idx="14">
                  <c:v>726714.8796418244</c:v>
                </c:pt>
                <c:pt idx="15">
                  <c:v>728800.8451940673</c:v>
                </c:pt>
                <c:pt idx="16">
                  <c:v>730884.7420801632</c:v>
                </c:pt>
                <c:pt idx="17">
                  <c:v>732965.6541952542</c:v>
                </c:pt>
                <c:pt idx="18">
                  <c:v>735042.5243280926</c:v>
                </c:pt>
                <c:pt idx="19">
                  <c:v>737114.0845860224</c:v>
                </c:pt>
                <c:pt idx="20">
                  <c:v>568799.6847446647</c:v>
                </c:pt>
                <c:pt idx="21">
                  <c:v>516827.2099184557</c:v>
                </c:pt>
                <c:pt idx="22">
                  <c:v>509156.4794843654</c:v>
                </c:pt>
                <c:pt idx="23">
                  <c:v>504725.1083315341</c:v>
                </c:pt>
                <c:pt idx="24">
                  <c:v>506438.0844403839</c:v>
                </c:pt>
                <c:pt idx="25">
                  <c:v>503531.0734732149</c:v>
                </c:pt>
                <c:pt idx="26">
                  <c:v>505191.0473750976</c:v>
                </c:pt>
                <c:pt idx="27">
                  <c:v>503307.3191908717</c:v>
                </c:pt>
                <c:pt idx="28">
                  <c:v>504927.0133091643</c:v>
                </c:pt>
                <c:pt idx="29">
                  <c:v>503656.6767500131</c:v>
                </c:pt>
                <c:pt idx="30">
                  <c:v>505243.5959456356</c:v>
                </c:pt>
                <c:pt idx="31">
                  <c:v>504347.1606834197</c:v>
                </c:pt>
                <c:pt idx="32">
                  <c:v>505906.2563555979</c:v>
                </c:pt>
                <c:pt idx="33">
                  <c:v>505240.5308947435</c:v>
                </c:pt>
                <c:pt idx="34">
                  <c:v>506775.2420125652</c:v>
                </c:pt>
                <c:pt idx="35">
                  <c:v>506246.7156825502</c:v>
                </c:pt>
                <c:pt idx="36">
                  <c:v>507759.3886251544</c:v>
                </c:pt>
                <c:pt idx="37">
                  <c:v>507306.2622130797</c:v>
                </c:pt>
                <c:pt idx="38">
                  <c:v>508798.5232800472</c:v>
                </c:pt>
                <c:pt idx="39">
                  <c:v>508379.6448355361</c:v>
                </c:pt>
                <c:pt idx="40">
                  <c:v>503051.6725713456</c:v>
                </c:pt>
                <c:pt idx="41">
                  <c:v>505516.426724201</c:v>
                </c:pt>
                <c:pt idx="42">
                  <c:v>507489.6979512431</c:v>
                </c:pt>
                <c:pt idx="43">
                  <c:v>509894.8329647927</c:v>
                </c:pt>
                <c:pt idx="44">
                  <c:v>513280.3899331719</c:v>
                </c:pt>
                <c:pt idx="45">
                  <c:v>514524.2807161144</c:v>
                </c:pt>
                <c:pt idx="46">
                  <c:v>516253.0794148913</c:v>
                </c:pt>
                <c:pt idx="47">
                  <c:v>519286.344185435</c:v>
                </c:pt>
                <c:pt idx="48">
                  <c:v>528325.3665490532</c:v>
                </c:pt>
                <c:pt idx="49">
                  <c:v>527129.8690751237</c:v>
                </c:pt>
                <c:pt idx="50">
                  <c:v>531324.2808761972</c:v>
                </c:pt>
                <c:pt idx="51">
                  <c:v>530414.7989307302</c:v>
                </c:pt>
                <c:pt idx="52">
                  <c:v>530176.2289320056</c:v>
                </c:pt>
                <c:pt idx="53">
                  <c:v>533941.6363422144</c:v>
                </c:pt>
                <c:pt idx="54">
                  <c:v>538116.1283502253</c:v>
                </c:pt>
                <c:pt idx="55">
                  <c:v>537011.5300053996</c:v>
                </c:pt>
                <c:pt idx="56">
                  <c:v>540653.5845969592</c:v>
                </c:pt>
                <c:pt idx="57">
                  <c:v>539591.3203990599</c:v>
                </c:pt>
                <c:pt idx="58">
                  <c:v>542861.9825542597</c:v>
                </c:pt>
                <c:pt idx="59">
                  <c:v>541840.5848243438</c:v>
                </c:pt>
                <c:pt idx="60">
                  <c:v>544739.6403554869</c:v>
                </c:pt>
                <c:pt idx="61">
                  <c:v>545839.3246942096</c:v>
                </c:pt>
                <c:pt idx="62">
                  <c:v>555245.1139479633</c:v>
                </c:pt>
                <c:pt idx="63">
                  <c:v>563378.4437697763</c:v>
                </c:pt>
                <c:pt idx="64">
                  <c:v>565730.1585986149</c:v>
                </c:pt>
                <c:pt idx="65">
                  <c:v>566718.9505445699</c:v>
                </c:pt>
                <c:pt idx="66">
                  <c:v>575385.1533225556</c:v>
                </c:pt>
                <c:pt idx="67">
                  <c:v>584353.7615478558</c:v>
                </c:pt>
                <c:pt idx="68">
                  <c:v>585871.539890371</c:v>
                </c:pt>
                <c:pt idx="69">
                  <c:v>587028.2917516513</c:v>
                </c:pt>
                <c:pt idx="70">
                  <c:v>587226.2813073432</c:v>
                </c:pt>
                <c:pt idx="71">
                  <c:v>595460.7165807467</c:v>
                </c:pt>
                <c:pt idx="72">
                  <c:v>601487.1739184422</c:v>
                </c:pt>
                <c:pt idx="73">
                  <c:v>601223.8032001771</c:v>
                </c:pt>
                <c:pt idx="74">
                  <c:v>606726.6190617994</c:v>
                </c:pt>
                <c:pt idx="75">
                  <c:v>610979.4629538361</c:v>
                </c:pt>
                <c:pt idx="76">
                  <c:v>612198.2606092563</c:v>
                </c:pt>
                <c:pt idx="77">
                  <c:v>612712.8432143753</c:v>
                </c:pt>
                <c:pt idx="78">
                  <c:v>619058.5275795748</c:v>
                </c:pt>
                <c:pt idx="79">
                  <c:v>624952.1551186927</c:v>
                </c:pt>
                <c:pt idx="80">
                  <c:v>626013.6710580948</c:v>
                </c:pt>
                <c:pt idx="81">
                  <c:v>626611.3799633924</c:v>
                </c:pt>
                <c:pt idx="82">
                  <c:v>637125.5917636249</c:v>
                </c:pt>
                <c:pt idx="83">
                  <c:v>645237.3008625999</c:v>
                </c:pt>
                <c:pt idx="84">
                  <c:v>650180.8400719158</c:v>
                </c:pt>
                <c:pt idx="85">
                  <c:v>651070.3225596369</c:v>
                </c:pt>
                <c:pt idx="86">
                  <c:v>658391.5618682124</c:v>
                </c:pt>
                <c:pt idx="87">
                  <c:v>667138.3183315385</c:v>
                </c:pt>
                <c:pt idx="88">
                  <c:v>677583.5118304605</c:v>
                </c:pt>
                <c:pt idx="89">
                  <c:v>681243.7188681244</c:v>
                </c:pt>
                <c:pt idx="90">
                  <c:v>682130.7474748113</c:v>
                </c:pt>
                <c:pt idx="91">
                  <c:v>691550.2128244275</c:v>
                </c:pt>
                <c:pt idx="92">
                  <c:v>694353.431779088</c:v>
                </c:pt>
                <c:pt idx="93">
                  <c:v>698050.9724370061</c:v>
                </c:pt>
                <c:pt idx="94">
                  <c:v>698792.7622456026</c:v>
                </c:pt>
                <c:pt idx="95">
                  <c:v>707262.4602639279</c:v>
                </c:pt>
                <c:pt idx="96">
                  <c:v>708977.4126871056</c:v>
                </c:pt>
                <c:pt idx="97">
                  <c:v>708345.1704451677</c:v>
                </c:pt>
                <c:pt idx="98">
                  <c:v>713002.179205424</c:v>
                </c:pt>
                <c:pt idx="99">
                  <c:v>712987.6865186277</c:v>
                </c:pt>
                <c:pt idx="100">
                  <c:v>721165.0151692252</c:v>
                </c:pt>
                <c:pt idx="101">
                  <c:v>728802.3828693794</c:v>
                </c:pt>
                <c:pt idx="102">
                  <c:v>738260.0304087754</c:v>
                </c:pt>
                <c:pt idx="103">
                  <c:v>747259.3020382173</c:v>
                </c:pt>
                <c:pt idx="104">
                  <c:v>750306.6346314182</c:v>
                </c:pt>
                <c:pt idx="105">
                  <c:v>751163.4939023212</c:v>
                </c:pt>
                <c:pt idx="106">
                  <c:v>759721.3879838143</c:v>
                </c:pt>
                <c:pt idx="107">
                  <c:v>770672.1805920361</c:v>
                </c:pt>
                <c:pt idx="108">
                  <c:v>775641.6757876375</c:v>
                </c:pt>
                <c:pt idx="109">
                  <c:v>784098.5301433216</c:v>
                </c:pt>
                <c:pt idx="110">
                  <c:v>785834.242107493</c:v>
                </c:pt>
                <c:pt idx="111">
                  <c:v>784858.7279947933</c:v>
                </c:pt>
                <c:pt idx="112">
                  <c:v>795997.2059883515</c:v>
                </c:pt>
                <c:pt idx="113">
                  <c:v>801262.0902389759</c:v>
                </c:pt>
                <c:pt idx="114">
                  <c:v>805280.2379826433</c:v>
                </c:pt>
                <c:pt idx="115">
                  <c:v>805728.1619299025</c:v>
                </c:pt>
                <c:pt idx="116">
                  <c:v>813168.7557388418</c:v>
                </c:pt>
                <c:pt idx="117">
                  <c:v>817927.4784626804</c:v>
                </c:pt>
                <c:pt idx="118">
                  <c:v>818212.7075210167</c:v>
                </c:pt>
                <c:pt idx="119">
                  <c:v>821591.7143026349</c:v>
                </c:pt>
                <c:pt idx="120">
                  <c:v>830384.4190866778</c:v>
                </c:pt>
                <c:pt idx="121">
                  <c:v>837367.024817587</c:v>
                </c:pt>
                <c:pt idx="122">
                  <c:v>848063.5238036697</c:v>
                </c:pt>
                <c:pt idx="123">
                  <c:v>856604.3290440274</c:v>
                </c:pt>
                <c:pt idx="124">
                  <c:v>861430.2006412749</c:v>
                </c:pt>
                <c:pt idx="125">
                  <c:v>860576.1039076712</c:v>
                </c:pt>
                <c:pt idx="126">
                  <c:v>868659.8860805857</c:v>
                </c:pt>
                <c:pt idx="127">
                  <c:v>877514.3418619947</c:v>
                </c:pt>
                <c:pt idx="128">
                  <c:v>888357.2839316187</c:v>
                </c:pt>
                <c:pt idx="129">
                  <c:v>893772.7124190645</c:v>
                </c:pt>
                <c:pt idx="130">
                  <c:v>898125.8040002802</c:v>
                </c:pt>
                <c:pt idx="131">
                  <c:v>898969.1450840073</c:v>
                </c:pt>
                <c:pt idx="132">
                  <c:v>908649.6568331497</c:v>
                </c:pt>
                <c:pt idx="133">
                  <c:v>916449.8359409834</c:v>
                </c:pt>
                <c:pt idx="134">
                  <c:v>920066.482581706</c:v>
                </c:pt>
                <c:pt idx="135">
                  <c:v>919590.3376900795</c:v>
                </c:pt>
                <c:pt idx="136">
                  <c:v>928346.2433905873</c:v>
                </c:pt>
                <c:pt idx="137">
                  <c:v>930245.2082628878</c:v>
                </c:pt>
                <c:pt idx="138">
                  <c:v>929748.8513203377</c:v>
                </c:pt>
                <c:pt idx="139">
                  <c:v>936650.9641552515</c:v>
                </c:pt>
                <c:pt idx="140">
                  <c:v>945700.752920859</c:v>
                </c:pt>
                <c:pt idx="141">
                  <c:v>953709.2112410238</c:v>
                </c:pt>
                <c:pt idx="142">
                  <c:v>963200.6646548717</c:v>
                </c:pt>
                <c:pt idx="143">
                  <c:v>972140.0594880006</c:v>
                </c:pt>
                <c:pt idx="144">
                  <c:v>974995.4603890486</c:v>
                </c:pt>
                <c:pt idx="145">
                  <c:v>975601.7457897763</c:v>
                </c:pt>
                <c:pt idx="146">
                  <c:v>983925.9293647473</c:v>
                </c:pt>
                <c:pt idx="147">
                  <c:v>994909.3570073635</c:v>
                </c:pt>
                <c:pt idx="148">
                  <c:v>1000304.361747209</c:v>
                </c:pt>
                <c:pt idx="149">
                  <c:v>1008863.987967633</c:v>
                </c:pt>
                <c:pt idx="150">
                  <c:v>1010819.318348293</c:v>
                </c:pt>
                <c:pt idx="151">
                  <c:v>1009689.892291999</c:v>
                </c:pt>
                <c:pt idx="152">
                  <c:v>1021724.173138509</c:v>
                </c:pt>
                <c:pt idx="153">
                  <c:v>1027776.082260018</c:v>
                </c:pt>
                <c:pt idx="154">
                  <c:v>1032891.224533703</c:v>
                </c:pt>
                <c:pt idx="155">
                  <c:v>1038803.170887969</c:v>
                </c:pt>
                <c:pt idx="156">
                  <c:v>1047256.504165288</c:v>
                </c:pt>
                <c:pt idx="157">
                  <c:v>1052173.765679083</c:v>
                </c:pt>
                <c:pt idx="158">
                  <c:v>1052383.071610782</c:v>
                </c:pt>
                <c:pt idx="159">
                  <c:v>1056482.957552004</c:v>
                </c:pt>
                <c:pt idx="160">
                  <c:v>1065819.524183144</c:v>
                </c:pt>
                <c:pt idx="161">
                  <c:v>1073101.808931594</c:v>
                </c:pt>
                <c:pt idx="162">
                  <c:v>1083703.7464079</c:v>
                </c:pt>
                <c:pt idx="163">
                  <c:v>1092165.355696984</c:v>
                </c:pt>
                <c:pt idx="164">
                  <c:v>1096925.70162457</c:v>
                </c:pt>
                <c:pt idx="165">
                  <c:v>1096117.205719638</c:v>
                </c:pt>
                <c:pt idx="166">
                  <c:v>1103659.139508992</c:v>
                </c:pt>
                <c:pt idx="167">
                  <c:v>1111756.41973767</c:v>
                </c:pt>
                <c:pt idx="168">
                  <c:v>1122645.848509727</c:v>
                </c:pt>
                <c:pt idx="169">
                  <c:v>1127923.393274125</c:v>
                </c:pt>
                <c:pt idx="170">
                  <c:v>1132248.773738324</c:v>
                </c:pt>
                <c:pt idx="171">
                  <c:v>1133221.506555073</c:v>
                </c:pt>
                <c:pt idx="172">
                  <c:v>1142645.523355383</c:v>
                </c:pt>
                <c:pt idx="173">
                  <c:v>1151729.938088926</c:v>
                </c:pt>
                <c:pt idx="174">
                  <c:v>1156049.799086622</c:v>
                </c:pt>
                <c:pt idx="175">
                  <c:v>1160616.241504955</c:v>
                </c:pt>
                <c:pt idx="176">
                  <c:v>1169138.181599116</c:v>
                </c:pt>
                <c:pt idx="177">
                  <c:v>1173225.452779055</c:v>
                </c:pt>
                <c:pt idx="178">
                  <c:v>1175592.076423098</c:v>
                </c:pt>
                <c:pt idx="179">
                  <c:v>1175186.745602517</c:v>
                </c:pt>
                <c:pt idx="180">
                  <c:v>1185589.172626731</c:v>
                </c:pt>
                <c:pt idx="181">
                  <c:v>1193483.575841389</c:v>
                </c:pt>
                <c:pt idx="182">
                  <c:v>1202557.033649435</c:v>
                </c:pt>
                <c:pt idx="183">
                  <c:v>1211159.305406547</c:v>
                </c:pt>
                <c:pt idx="184">
                  <c:v>1219098.479617748</c:v>
                </c:pt>
                <c:pt idx="185">
                  <c:v>1219718.627695829</c:v>
                </c:pt>
                <c:pt idx="186">
                  <c:v>1221353.320136673</c:v>
                </c:pt>
                <c:pt idx="187">
                  <c:v>1222411.938931996</c:v>
                </c:pt>
                <c:pt idx="188">
                  <c:v>1232196.802761935</c:v>
                </c:pt>
                <c:pt idx="189">
                  <c:v>1240346.857388081</c:v>
                </c:pt>
                <c:pt idx="190">
                  <c:v>1241786.228941132</c:v>
                </c:pt>
                <c:pt idx="191">
                  <c:v>1240557.95446147</c:v>
                </c:pt>
                <c:pt idx="192">
                  <c:v>1252442.080240668</c:v>
                </c:pt>
                <c:pt idx="193">
                  <c:v>1259187.523512159</c:v>
                </c:pt>
                <c:pt idx="194">
                  <c:v>1265156.945707512</c:v>
                </c:pt>
                <c:pt idx="195">
                  <c:v>1271691.476464176</c:v>
                </c:pt>
                <c:pt idx="196">
                  <c:v>1280662.34555561</c:v>
                </c:pt>
                <c:pt idx="197">
                  <c:v>1286439.163589309</c:v>
                </c:pt>
                <c:pt idx="198">
                  <c:v>1291934.694249868</c:v>
                </c:pt>
                <c:pt idx="199">
                  <c:v>1292165.842408091</c:v>
                </c:pt>
                <c:pt idx="200">
                  <c:v>1300481.418994898</c:v>
                </c:pt>
                <c:pt idx="201">
                  <c:v>1307541.38067763</c:v>
                </c:pt>
                <c:pt idx="202">
                  <c:v>1317666.326860215</c:v>
                </c:pt>
                <c:pt idx="203">
                  <c:v>1325417.572676668</c:v>
                </c:pt>
                <c:pt idx="204">
                  <c:v>1334614.998112884</c:v>
                </c:pt>
                <c:pt idx="205">
                  <c:v>1333411.131819597</c:v>
                </c:pt>
                <c:pt idx="206">
                  <c:v>1332660.261320098</c:v>
                </c:pt>
                <c:pt idx="207">
                  <c:v>1338262.834096972</c:v>
                </c:pt>
                <c:pt idx="208">
                  <c:v>1339128.437824436</c:v>
                </c:pt>
                <c:pt idx="209">
                  <c:v>1346313.958384868</c:v>
                </c:pt>
                <c:pt idx="210">
                  <c:v>1353797.030312581</c:v>
                </c:pt>
                <c:pt idx="211">
                  <c:v>1361076.137672643</c:v>
                </c:pt>
                <c:pt idx="212">
                  <c:v>1368527.53987031</c:v>
                </c:pt>
                <c:pt idx="213">
                  <c:v>1377974.328109308</c:v>
                </c:pt>
                <c:pt idx="214">
                  <c:v>1382463.682072887</c:v>
                </c:pt>
                <c:pt idx="215">
                  <c:v>1387140.84769312</c:v>
                </c:pt>
                <c:pt idx="216">
                  <c:v>1395480.849948772</c:v>
                </c:pt>
                <c:pt idx="217">
                  <c:v>1399191.680450893</c:v>
                </c:pt>
                <c:pt idx="218">
                  <c:v>1401237.398185876</c:v>
                </c:pt>
                <c:pt idx="219">
                  <c:v>1400809.715382724</c:v>
                </c:pt>
                <c:pt idx="220">
                  <c:v>1410828.04113008</c:v>
                </c:pt>
                <c:pt idx="221">
                  <c:v>1418133.262712867</c:v>
                </c:pt>
                <c:pt idx="222">
                  <c:v>1426040.611152835</c:v>
                </c:pt>
                <c:pt idx="223">
                  <c:v>1433583.640888875</c:v>
                </c:pt>
                <c:pt idx="224">
                  <c:v>1438057.198463965</c:v>
                </c:pt>
                <c:pt idx="225">
                  <c:v>1446265.37629871</c:v>
                </c:pt>
                <c:pt idx="226">
                  <c:v>1446889.054598915</c:v>
                </c:pt>
                <c:pt idx="227">
                  <c:v>1447309.156815624</c:v>
                </c:pt>
                <c:pt idx="228">
                  <c:v>1446410.47934295</c:v>
                </c:pt>
                <c:pt idx="229">
                  <c:v>1456766.339119933</c:v>
                </c:pt>
                <c:pt idx="230">
                  <c:v>1461596.403925329</c:v>
                </c:pt>
                <c:pt idx="231">
                  <c:v>1464436.285839329</c:v>
                </c:pt>
                <c:pt idx="232">
                  <c:v>1474113.046081565</c:v>
                </c:pt>
                <c:pt idx="233">
                  <c:v>1479355.186539943</c:v>
                </c:pt>
                <c:pt idx="234">
                  <c:v>1484626.948168248</c:v>
                </c:pt>
                <c:pt idx="235">
                  <c:v>1490242.725334568</c:v>
                </c:pt>
                <c:pt idx="236">
                  <c:v>1497723.137636542</c:v>
                </c:pt>
                <c:pt idx="237">
                  <c:v>1502953.53476801</c:v>
                </c:pt>
                <c:pt idx="238">
                  <c:v>1507938.706928462</c:v>
                </c:pt>
                <c:pt idx="239">
                  <c:v>1508203.113973009</c:v>
                </c:pt>
                <c:pt idx="240">
                  <c:v>1514278.717816847</c:v>
                </c:pt>
                <c:pt idx="241">
                  <c:v>1519526.376619428</c:v>
                </c:pt>
                <c:pt idx="242">
                  <c:v>1528051.739935677</c:v>
                </c:pt>
                <c:pt idx="243">
                  <c:v>1534285.646982219</c:v>
                </c:pt>
                <c:pt idx="244">
                  <c:v>1542772.77187674</c:v>
                </c:pt>
                <c:pt idx="245">
                  <c:v>1539704.675163016</c:v>
                </c:pt>
                <c:pt idx="246">
                  <c:v>1538999.754870459</c:v>
                </c:pt>
                <c:pt idx="247">
                  <c:v>1544661.934381986</c:v>
                </c:pt>
                <c:pt idx="248">
                  <c:v>1545467.959591832</c:v>
                </c:pt>
                <c:pt idx="249">
                  <c:v>1550270.700191492</c:v>
                </c:pt>
                <c:pt idx="250">
                  <c:v>1556373.421222085</c:v>
                </c:pt>
                <c:pt idx="251">
                  <c:v>1563137.972902001</c:v>
                </c:pt>
                <c:pt idx="252">
                  <c:v>1568168.560172154</c:v>
                </c:pt>
                <c:pt idx="253">
                  <c:v>1576484.710409787</c:v>
                </c:pt>
                <c:pt idx="254">
                  <c:v>1579727.52601534</c:v>
                </c:pt>
                <c:pt idx="255">
                  <c:v>1582896.534205251</c:v>
                </c:pt>
                <c:pt idx="256">
                  <c:v>1589184.051480508</c:v>
                </c:pt>
                <c:pt idx="257">
                  <c:v>1591185.869900118</c:v>
                </c:pt>
                <c:pt idx="258">
                  <c:v>1591543.273764524</c:v>
                </c:pt>
                <c:pt idx="259">
                  <c:v>1591055.391347613</c:v>
                </c:pt>
                <c:pt idx="260">
                  <c:v>1599169.313356206</c:v>
                </c:pt>
                <c:pt idx="261">
                  <c:v>1604767.026206816</c:v>
                </c:pt>
                <c:pt idx="262">
                  <c:v>1610080.858151447</c:v>
                </c:pt>
                <c:pt idx="263">
                  <c:v>1615718.066009991</c:v>
                </c:pt>
                <c:pt idx="264">
                  <c:v>1617621.454733934</c:v>
                </c:pt>
                <c:pt idx="265">
                  <c:v>1626310.037562809</c:v>
                </c:pt>
                <c:pt idx="266">
                  <c:v>1626810.792686982</c:v>
                </c:pt>
                <c:pt idx="267">
                  <c:v>1625202.537560795</c:v>
                </c:pt>
                <c:pt idx="268">
                  <c:v>1626277.918549211</c:v>
                </c:pt>
                <c:pt idx="269">
                  <c:v>1632167.541073527</c:v>
                </c:pt>
                <c:pt idx="270">
                  <c:v>1634684.117782671</c:v>
                </c:pt>
                <c:pt idx="271">
                  <c:v>1634709.347828247</c:v>
                </c:pt>
                <c:pt idx="272">
                  <c:v>1641852.570558644</c:v>
                </c:pt>
                <c:pt idx="273">
                  <c:v>1643818.708847181</c:v>
                </c:pt>
                <c:pt idx="274">
                  <c:v>1647380.789288851</c:v>
                </c:pt>
                <c:pt idx="275">
                  <c:v>1651170.082951633</c:v>
                </c:pt>
                <c:pt idx="276">
                  <c:v>1655553.374632692</c:v>
                </c:pt>
                <c:pt idx="277">
                  <c:v>1659496.391596857</c:v>
                </c:pt>
                <c:pt idx="278">
                  <c:v>1663711.337729679</c:v>
                </c:pt>
                <c:pt idx="279">
                  <c:v>1663957.217304706</c:v>
                </c:pt>
                <c:pt idx="280">
                  <c:v>1666199.597122462</c:v>
                </c:pt>
                <c:pt idx="281">
                  <c:v>1668337.127472836</c:v>
                </c:pt>
                <c:pt idx="282">
                  <c:v>1673601.559835162</c:v>
                </c:pt>
                <c:pt idx="283">
                  <c:v>1676896.911724056</c:v>
                </c:pt>
                <c:pt idx="284">
                  <c:v>1683532.649113411</c:v>
                </c:pt>
                <c:pt idx="285">
                  <c:v>1681200.872540186</c:v>
                </c:pt>
                <c:pt idx="286">
                  <c:v>1679225.762499118</c:v>
                </c:pt>
                <c:pt idx="287">
                  <c:v>1676281.849487843</c:v>
                </c:pt>
                <c:pt idx="288">
                  <c:v>1677232.679962195</c:v>
                </c:pt>
                <c:pt idx="289">
                  <c:v>1679862.671433623</c:v>
                </c:pt>
                <c:pt idx="290">
                  <c:v>1683656.230231389</c:v>
                </c:pt>
                <c:pt idx="291">
                  <c:v>1689095.899277855</c:v>
                </c:pt>
                <c:pt idx="292">
                  <c:v>1690104.77583283</c:v>
                </c:pt>
                <c:pt idx="293">
                  <c:v>1695976.390309454</c:v>
                </c:pt>
                <c:pt idx="294">
                  <c:v>1697248.681410724</c:v>
                </c:pt>
                <c:pt idx="295">
                  <c:v>1698228.742392723</c:v>
                </c:pt>
                <c:pt idx="296">
                  <c:v>1701484.307313554</c:v>
                </c:pt>
                <c:pt idx="297">
                  <c:v>1701374.445790344</c:v>
                </c:pt>
                <c:pt idx="298">
                  <c:v>1699777.931900642</c:v>
                </c:pt>
                <c:pt idx="299">
                  <c:v>1700210.911333449</c:v>
                </c:pt>
                <c:pt idx="300">
                  <c:v>1705248.224829436</c:v>
                </c:pt>
                <c:pt idx="301">
                  <c:v>1708836.434326246</c:v>
                </c:pt>
                <c:pt idx="302">
                  <c:v>1711023.892304545</c:v>
                </c:pt>
                <c:pt idx="303">
                  <c:v>1714218.967545741</c:v>
                </c:pt>
                <c:pt idx="304">
                  <c:v>1712924.735267439</c:v>
                </c:pt>
                <c:pt idx="305">
                  <c:v>1717495.411671042</c:v>
                </c:pt>
                <c:pt idx="306">
                  <c:v>1715200.12080882</c:v>
                </c:pt>
                <c:pt idx="307">
                  <c:v>1719926.411820304</c:v>
                </c:pt>
                <c:pt idx="308">
                  <c:v>1718882.628087542</c:v>
                </c:pt>
                <c:pt idx="309">
                  <c:v>1722368.647238109</c:v>
                </c:pt>
                <c:pt idx="310">
                  <c:v>1722619.504235298</c:v>
                </c:pt>
                <c:pt idx="311">
                  <c:v>1720156.268468926</c:v>
                </c:pt>
                <c:pt idx="312">
                  <c:v>1722691.099766308</c:v>
                </c:pt>
                <c:pt idx="313">
                  <c:v>1722629.299098278</c:v>
                </c:pt>
                <c:pt idx="314">
                  <c:v>1724393.923965737</c:v>
                </c:pt>
                <c:pt idx="315">
                  <c:v>1726403.612592265</c:v>
                </c:pt>
                <c:pt idx="316">
                  <c:v>1725552.30618728</c:v>
                </c:pt>
                <c:pt idx="317">
                  <c:v>1728766.033911052</c:v>
                </c:pt>
                <c:pt idx="318">
                  <c:v>1728542.361262078</c:v>
                </c:pt>
                <c:pt idx="319">
                  <c:v>1730516.817722995</c:v>
                </c:pt>
                <c:pt idx="320">
                  <c:v>1730953.923912246</c:v>
                </c:pt>
                <c:pt idx="321">
                  <c:v>1730516.310899707</c:v>
                </c:pt>
                <c:pt idx="322">
                  <c:v>1731194.180488049</c:v>
                </c:pt>
                <c:pt idx="323">
                  <c:v>1732501.51676868</c:v>
                </c:pt>
                <c:pt idx="324">
                  <c:v>1737367.283619346</c:v>
                </c:pt>
                <c:pt idx="325">
                  <c:v>1735734.420172274</c:v>
                </c:pt>
                <c:pt idx="326">
                  <c:v>1744374.192792612</c:v>
                </c:pt>
                <c:pt idx="327">
                  <c:v>1743662.047675076</c:v>
                </c:pt>
                <c:pt idx="328">
                  <c:v>1739997.428792659</c:v>
                </c:pt>
                <c:pt idx="329">
                  <c:v>1739415.726838764</c:v>
                </c:pt>
                <c:pt idx="330">
                  <c:v>1743857.643215955</c:v>
                </c:pt>
                <c:pt idx="331">
                  <c:v>1748825.581175725</c:v>
                </c:pt>
                <c:pt idx="332">
                  <c:v>1746274.077892807</c:v>
                </c:pt>
                <c:pt idx="333">
                  <c:v>1753654.437763784</c:v>
                </c:pt>
                <c:pt idx="334">
                  <c:v>1754547.908080942</c:v>
                </c:pt>
                <c:pt idx="335">
                  <c:v>1753886.028242181</c:v>
                </c:pt>
                <c:pt idx="336">
                  <c:v>1753844.30702235</c:v>
                </c:pt>
                <c:pt idx="337">
                  <c:v>1753793.667491779</c:v>
                </c:pt>
                <c:pt idx="338">
                  <c:v>1756182.883646888</c:v>
                </c:pt>
                <c:pt idx="339">
                  <c:v>1760602.906877609</c:v>
                </c:pt>
                <c:pt idx="340">
                  <c:v>1755511.16794085</c:v>
                </c:pt>
                <c:pt idx="341">
                  <c:v>1758045.651426007</c:v>
                </c:pt>
                <c:pt idx="342">
                  <c:v>1757155.546852455</c:v>
                </c:pt>
                <c:pt idx="343">
                  <c:v>1759394.301088898</c:v>
                </c:pt>
                <c:pt idx="344">
                  <c:v>1756126.840553377</c:v>
                </c:pt>
                <c:pt idx="345">
                  <c:v>1756920.795891373</c:v>
                </c:pt>
                <c:pt idx="346">
                  <c:v>1753185.459898222</c:v>
                </c:pt>
                <c:pt idx="347">
                  <c:v>1750980.345348449</c:v>
                </c:pt>
                <c:pt idx="348">
                  <c:v>1756612.758257215</c:v>
                </c:pt>
                <c:pt idx="349">
                  <c:v>1753500.826168252</c:v>
                </c:pt>
                <c:pt idx="350">
                  <c:v>1753489.974081118</c:v>
                </c:pt>
                <c:pt idx="351">
                  <c:v>1752594.345468847</c:v>
                </c:pt>
                <c:pt idx="352">
                  <c:v>1755413.837828483</c:v>
                </c:pt>
                <c:pt idx="353">
                  <c:v>1748281.593001248</c:v>
                </c:pt>
                <c:pt idx="354">
                  <c:v>1753067.579695317</c:v>
                </c:pt>
                <c:pt idx="355">
                  <c:v>1755743.83186666</c:v>
                </c:pt>
                <c:pt idx="356">
                  <c:v>1755824.052984572</c:v>
                </c:pt>
                <c:pt idx="357">
                  <c:v>1758734.925362085</c:v>
                </c:pt>
                <c:pt idx="358">
                  <c:v>1757500.329583416</c:v>
                </c:pt>
                <c:pt idx="359">
                  <c:v>1759899.033082656</c:v>
                </c:pt>
                <c:pt idx="360">
                  <c:v>1763788.462310652</c:v>
                </c:pt>
                <c:pt idx="361">
                  <c:v>1763716.062216241</c:v>
                </c:pt>
                <c:pt idx="362">
                  <c:v>1764045.375928124</c:v>
                </c:pt>
                <c:pt idx="363">
                  <c:v>1760738.783884222</c:v>
                </c:pt>
                <c:pt idx="364">
                  <c:v>1764806.965277291</c:v>
                </c:pt>
                <c:pt idx="365">
                  <c:v>1766403.479850638</c:v>
                </c:pt>
                <c:pt idx="366">
                  <c:v>1761663.880002155</c:v>
                </c:pt>
                <c:pt idx="367">
                  <c:v>1769129.581973185</c:v>
                </c:pt>
                <c:pt idx="368">
                  <c:v>1762884.189268497</c:v>
                </c:pt>
                <c:pt idx="369">
                  <c:v>1758945.763126241</c:v>
                </c:pt>
                <c:pt idx="370">
                  <c:v>1765310.666868325</c:v>
                </c:pt>
                <c:pt idx="371">
                  <c:v>1766261.419468336</c:v>
                </c:pt>
                <c:pt idx="372">
                  <c:v>1766034.382886532</c:v>
                </c:pt>
                <c:pt idx="373">
                  <c:v>1768466.955628288</c:v>
                </c:pt>
                <c:pt idx="374">
                  <c:v>1767510.39927976</c:v>
                </c:pt>
                <c:pt idx="375">
                  <c:v>1771032.68968428</c:v>
                </c:pt>
                <c:pt idx="376">
                  <c:v>1766654.784308766</c:v>
                </c:pt>
                <c:pt idx="377">
                  <c:v>1766307.641233068</c:v>
                </c:pt>
                <c:pt idx="378">
                  <c:v>1766208.55762854</c:v>
                </c:pt>
                <c:pt idx="379">
                  <c:v>1765492.378829624</c:v>
                </c:pt>
                <c:pt idx="380">
                  <c:v>1765191.903766999</c:v>
                </c:pt>
                <c:pt idx="381">
                  <c:v>1764879.198816603</c:v>
                </c:pt>
                <c:pt idx="382">
                  <c:v>1765405.045486307</c:v>
                </c:pt>
                <c:pt idx="383">
                  <c:v>1764713.281688915</c:v>
                </c:pt>
                <c:pt idx="384">
                  <c:v>1766772.802486096</c:v>
                </c:pt>
                <c:pt idx="385">
                  <c:v>1765700.802750343</c:v>
                </c:pt>
                <c:pt idx="386">
                  <c:v>1764685.162827644</c:v>
                </c:pt>
                <c:pt idx="387">
                  <c:v>1764926.15156834</c:v>
                </c:pt>
                <c:pt idx="388">
                  <c:v>1766823.752325632</c:v>
                </c:pt>
                <c:pt idx="389">
                  <c:v>1766063.54672178</c:v>
                </c:pt>
                <c:pt idx="390">
                  <c:v>1767474.52766346</c:v>
                </c:pt>
                <c:pt idx="391">
                  <c:v>1764599.137078049</c:v>
                </c:pt>
                <c:pt idx="392">
                  <c:v>1765195.951224633</c:v>
                </c:pt>
                <c:pt idx="393">
                  <c:v>1763994.446516461</c:v>
                </c:pt>
                <c:pt idx="394">
                  <c:v>1766114.88367214</c:v>
                </c:pt>
                <c:pt idx="395">
                  <c:v>1767823.314924013</c:v>
                </c:pt>
                <c:pt idx="396">
                  <c:v>1767905.781143572</c:v>
                </c:pt>
                <c:pt idx="397">
                  <c:v>1767895.771432501</c:v>
                </c:pt>
                <c:pt idx="398">
                  <c:v>1767859.442025499</c:v>
                </c:pt>
                <c:pt idx="399">
                  <c:v>1767056.394057499</c:v>
                </c:pt>
                <c:pt idx="400">
                  <c:v>1767524.041219127</c:v>
                </c:pt>
                <c:pt idx="401">
                  <c:v>1767617.201250908</c:v>
                </c:pt>
                <c:pt idx="402">
                  <c:v>1768079.334152091</c:v>
                </c:pt>
                <c:pt idx="403">
                  <c:v>1764453.932274743</c:v>
                </c:pt>
                <c:pt idx="404">
                  <c:v>1767141.232118313</c:v>
                </c:pt>
                <c:pt idx="405">
                  <c:v>1770180.867969073</c:v>
                </c:pt>
                <c:pt idx="406">
                  <c:v>1770680.702090851</c:v>
                </c:pt>
                <c:pt idx="407">
                  <c:v>1773215.574361578</c:v>
                </c:pt>
                <c:pt idx="408">
                  <c:v>1770531.14169032</c:v>
                </c:pt>
                <c:pt idx="409">
                  <c:v>1772345.359005491</c:v>
                </c:pt>
                <c:pt idx="410">
                  <c:v>1772660.523895548</c:v>
                </c:pt>
                <c:pt idx="411">
                  <c:v>1770238.978128653</c:v>
                </c:pt>
                <c:pt idx="412">
                  <c:v>1773564.715465629</c:v>
                </c:pt>
                <c:pt idx="413">
                  <c:v>1772801.264964696</c:v>
                </c:pt>
                <c:pt idx="414">
                  <c:v>1773211.035620504</c:v>
                </c:pt>
                <c:pt idx="415">
                  <c:v>1771902.180304321</c:v>
                </c:pt>
                <c:pt idx="416">
                  <c:v>1772731.526486453</c:v>
                </c:pt>
                <c:pt idx="417">
                  <c:v>1772528.446171478</c:v>
                </c:pt>
                <c:pt idx="418">
                  <c:v>1773006.798542375</c:v>
                </c:pt>
                <c:pt idx="419">
                  <c:v>1776038.268504964</c:v>
                </c:pt>
                <c:pt idx="420">
                  <c:v>1773155.109897997</c:v>
                </c:pt>
                <c:pt idx="421">
                  <c:v>1774542.583979213</c:v>
                </c:pt>
                <c:pt idx="422">
                  <c:v>1772788.215295769</c:v>
                </c:pt>
                <c:pt idx="423">
                  <c:v>1773825.549923089</c:v>
                </c:pt>
                <c:pt idx="424">
                  <c:v>1771222.662075377</c:v>
                </c:pt>
                <c:pt idx="425">
                  <c:v>1772213.221035813</c:v>
                </c:pt>
                <c:pt idx="426">
                  <c:v>1771372.367350401</c:v>
                </c:pt>
                <c:pt idx="427">
                  <c:v>1771751.559487889</c:v>
                </c:pt>
                <c:pt idx="428">
                  <c:v>1770042.318956862</c:v>
                </c:pt>
                <c:pt idx="429">
                  <c:v>1770191.135400071</c:v>
                </c:pt>
                <c:pt idx="430">
                  <c:v>1770056.267064573</c:v>
                </c:pt>
                <c:pt idx="431">
                  <c:v>1771226.296462372</c:v>
                </c:pt>
                <c:pt idx="432">
                  <c:v>1770714.903406223</c:v>
                </c:pt>
                <c:pt idx="433">
                  <c:v>1771923.968095347</c:v>
                </c:pt>
                <c:pt idx="434">
                  <c:v>1770436.266013275</c:v>
                </c:pt>
                <c:pt idx="435">
                  <c:v>1771326.496392429</c:v>
                </c:pt>
                <c:pt idx="436">
                  <c:v>1771649.232736379</c:v>
                </c:pt>
                <c:pt idx="437">
                  <c:v>1771539.727244029</c:v>
                </c:pt>
                <c:pt idx="438">
                  <c:v>1772103.930416797</c:v>
                </c:pt>
                <c:pt idx="439">
                  <c:v>1771363.931934048</c:v>
                </c:pt>
                <c:pt idx="440">
                  <c:v>1772560.913499312</c:v>
                </c:pt>
                <c:pt idx="441">
                  <c:v>1772453.52944962</c:v>
                </c:pt>
                <c:pt idx="442">
                  <c:v>1773026.313083222</c:v>
                </c:pt>
                <c:pt idx="443">
                  <c:v>1772688.155988826</c:v>
                </c:pt>
                <c:pt idx="444">
                  <c:v>1772354.963439106</c:v>
                </c:pt>
                <c:pt idx="445">
                  <c:v>1772994.310422453</c:v>
                </c:pt>
                <c:pt idx="446">
                  <c:v>1773555.951233768</c:v>
                </c:pt>
                <c:pt idx="447">
                  <c:v>1772644.297657997</c:v>
                </c:pt>
                <c:pt idx="448">
                  <c:v>1773898.736571956</c:v>
                </c:pt>
                <c:pt idx="449">
                  <c:v>1773487.299361733</c:v>
                </c:pt>
                <c:pt idx="450">
                  <c:v>1773115.545129744</c:v>
                </c:pt>
                <c:pt idx="451">
                  <c:v>1772867.581927997</c:v>
                </c:pt>
                <c:pt idx="452">
                  <c:v>1772905.5107335</c:v>
                </c:pt>
                <c:pt idx="453">
                  <c:v>1773588.467304943</c:v>
                </c:pt>
                <c:pt idx="454">
                  <c:v>1774104.454486564</c:v>
                </c:pt>
                <c:pt idx="455">
                  <c:v>1774342.887650902</c:v>
                </c:pt>
                <c:pt idx="456">
                  <c:v>1774208.949119067</c:v>
                </c:pt>
                <c:pt idx="457">
                  <c:v>1774163.563302595</c:v>
                </c:pt>
                <c:pt idx="458">
                  <c:v>1772668.901459425</c:v>
                </c:pt>
                <c:pt idx="459">
                  <c:v>1774157.493983778</c:v>
                </c:pt>
                <c:pt idx="460">
                  <c:v>1773530.291860806</c:v>
                </c:pt>
                <c:pt idx="461">
                  <c:v>1774200.65159163</c:v>
                </c:pt>
                <c:pt idx="462">
                  <c:v>1773550.07089388</c:v>
                </c:pt>
                <c:pt idx="463">
                  <c:v>1773904.786484356</c:v>
                </c:pt>
                <c:pt idx="464">
                  <c:v>1775067.117498004</c:v>
                </c:pt>
                <c:pt idx="465">
                  <c:v>1774302.891497248</c:v>
                </c:pt>
                <c:pt idx="466">
                  <c:v>1773996.986310404</c:v>
                </c:pt>
                <c:pt idx="467">
                  <c:v>1774124.83738883</c:v>
                </c:pt>
                <c:pt idx="468">
                  <c:v>1775987.81035095</c:v>
                </c:pt>
                <c:pt idx="469">
                  <c:v>1773549.151702866</c:v>
                </c:pt>
                <c:pt idx="470">
                  <c:v>1773083.337510908</c:v>
                </c:pt>
                <c:pt idx="471">
                  <c:v>1773069.291113156</c:v>
                </c:pt>
                <c:pt idx="472">
                  <c:v>1773409.630105285</c:v>
                </c:pt>
                <c:pt idx="473">
                  <c:v>1773971.118063667</c:v>
                </c:pt>
                <c:pt idx="474">
                  <c:v>1773691.539023276</c:v>
                </c:pt>
                <c:pt idx="475">
                  <c:v>1773149.578317119</c:v>
                </c:pt>
                <c:pt idx="476">
                  <c:v>1773857.151375012</c:v>
                </c:pt>
                <c:pt idx="477">
                  <c:v>1773209.618091523</c:v>
                </c:pt>
                <c:pt idx="478">
                  <c:v>1772959.87922527</c:v>
                </c:pt>
                <c:pt idx="479">
                  <c:v>1773191.21212594</c:v>
                </c:pt>
                <c:pt idx="480">
                  <c:v>1773353.267151384</c:v>
                </c:pt>
                <c:pt idx="481">
                  <c:v>1773220.43046192</c:v>
                </c:pt>
                <c:pt idx="482">
                  <c:v>1773285.572276961</c:v>
                </c:pt>
                <c:pt idx="483">
                  <c:v>1774103.062184592</c:v>
                </c:pt>
                <c:pt idx="484">
                  <c:v>1773963.533374817</c:v>
                </c:pt>
                <c:pt idx="485">
                  <c:v>1773791.540968457</c:v>
                </c:pt>
                <c:pt idx="486">
                  <c:v>1773731.334912836</c:v>
                </c:pt>
                <c:pt idx="487">
                  <c:v>1773753.339291288</c:v>
                </c:pt>
                <c:pt idx="488">
                  <c:v>1773536.009096884</c:v>
                </c:pt>
                <c:pt idx="489">
                  <c:v>1773943.953262317</c:v>
                </c:pt>
                <c:pt idx="490">
                  <c:v>1773440.880899186</c:v>
                </c:pt>
                <c:pt idx="491">
                  <c:v>1773260.668499157</c:v>
                </c:pt>
                <c:pt idx="492">
                  <c:v>1773814.76113802</c:v>
                </c:pt>
                <c:pt idx="493">
                  <c:v>1773515.181013918</c:v>
                </c:pt>
                <c:pt idx="494">
                  <c:v>1773706.651425313</c:v>
                </c:pt>
                <c:pt idx="495">
                  <c:v>1773932.391870461</c:v>
                </c:pt>
                <c:pt idx="496">
                  <c:v>1774574.07217889</c:v>
                </c:pt>
                <c:pt idx="497">
                  <c:v>1774233.34694338</c:v>
                </c:pt>
                <c:pt idx="498">
                  <c:v>1773964.62891109</c:v>
                </c:pt>
                <c:pt idx="499">
                  <c:v>1773856.073249301</c:v>
                </c:pt>
                <c:pt idx="500">
                  <c:v>1774341.197582952</c:v>
                </c:pt>
                <c:pt idx="501">
                  <c:v>1774361.945333788</c:v>
                </c:pt>
                <c:pt idx="502">
                  <c:v>1774686.323420986</c:v>
                </c:pt>
                <c:pt idx="503">
                  <c:v>1773973.621636881</c:v>
                </c:pt>
                <c:pt idx="504">
                  <c:v>1774207.417723119</c:v>
                </c:pt>
                <c:pt idx="505">
                  <c:v>1774620.591972705</c:v>
                </c:pt>
                <c:pt idx="506">
                  <c:v>1774492.437793012</c:v>
                </c:pt>
                <c:pt idx="507">
                  <c:v>1774459.281034708</c:v>
                </c:pt>
                <c:pt idx="508">
                  <c:v>1774184.418158324</c:v>
                </c:pt>
                <c:pt idx="509">
                  <c:v>1774478.61331905</c:v>
                </c:pt>
                <c:pt idx="510">
                  <c:v>1774414.627774013</c:v>
                </c:pt>
                <c:pt idx="511">
                  <c:v>1774915.219810455</c:v>
                </c:pt>
                <c:pt idx="512">
                  <c:v>1774264.156472892</c:v>
                </c:pt>
                <c:pt idx="513">
                  <c:v>1774430.443555783</c:v>
                </c:pt>
                <c:pt idx="514">
                  <c:v>1774070.046695883</c:v>
                </c:pt>
                <c:pt idx="515">
                  <c:v>1774241.984846078</c:v>
                </c:pt>
                <c:pt idx="516">
                  <c:v>1774602.628807561</c:v>
                </c:pt>
                <c:pt idx="517">
                  <c:v>1774368.023047769</c:v>
                </c:pt>
                <c:pt idx="518">
                  <c:v>1774711.820712397</c:v>
                </c:pt>
                <c:pt idx="519">
                  <c:v>1774445.629006626</c:v>
                </c:pt>
                <c:pt idx="520">
                  <c:v>1774139.958669226</c:v>
                </c:pt>
                <c:pt idx="521">
                  <c:v>1774393.014312185</c:v>
                </c:pt>
                <c:pt idx="522">
                  <c:v>1774539.089602175</c:v>
                </c:pt>
                <c:pt idx="523">
                  <c:v>1774395.841484378</c:v>
                </c:pt>
                <c:pt idx="524">
                  <c:v>1774511.24829816</c:v>
                </c:pt>
                <c:pt idx="525">
                  <c:v>1774577.382384402</c:v>
                </c:pt>
                <c:pt idx="526">
                  <c:v>1774630.00198966</c:v>
                </c:pt>
                <c:pt idx="527">
                  <c:v>1774847.24053497</c:v>
                </c:pt>
                <c:pt idx="528">
                  <c:v>1774947.805119874</c:v>
                </c:pt>
                <c:pt idx="529">
                  <c:v>1774922.00150568</c:v>
                </c:pt>
                <c:pt idx="530">
                  <c:v>1774936.804554616</c:v>
                </c:pt>
                <c:pt idx="531">
                  <c:v>1774808.168292651</c:v>
                </c:pt>
                <c:pt idx="532">
                  <c:v>1774635.515436817</c:v>
                </c:pt>
                <c:pt idx="533">
                  <c:v>1774851.474120981</c:v>
                </c:pt>
                <c:pt idx="534">
                  <c:v>1774899.721228139</c:v>
                </c:pt>
                <c:pt idx="535">
                  <c:v>1775096.748762087</c:v>
                </c:pt>
                <c:pt idx="536">
                  <c:v>1775050.895970371</c:v>
                </c:pt>
                <c:pt idx="537">
                  <c:v>1775153.458840315</c:v>
                </c:pt>
                <c:pt idx="538">
                  <c:v>1774929.913926581</c:v>
                </c:pt>
                <c:pt idx="539">
                  <c:v>1775059.457238395</c:v>
                </c:pt>
                <c:pt idx="540">
                  <c:v>1774969.429211311</c:v>
                </c:pt>
                <c:pt idx="541">
                  <c:v>1775190.798328926</c:v>
                </c:pt>
                <c:pt idx="542">
                  <c:v>1775024.552939689</c:v>
                </c:pt>
                <c:pt idx="543">
                  <c:v>1774935.444081428</c:v>
                </c:pt>
                <c:pt idx="544">
                  <c:v>1774919.883836029</c:v>
                </c:pt>
                <c:pt idx="545">
                  <c:v>1774881.709668665</c:v>
                </c:pt>
                <c:pt idx="546">
                  <c:v>1775095.312768728</c:v>
                </c:pt>
                <c:pt idx="547">
                  <c:v>1774726.634298522</c:v>
                </c:pt>
                <c:pt idx="548">
                  <c:v>1774852.245308086</c:v>
                </c:pt>
                <c:pt idx="549">
                  <c:v>1774833.457682434</c:v>
                </c:pt>
                <c:pt idx="550">
                  <c:v>1774956.572462818</c:v>
                </c:pt>
                <c:pt idx="551">
                  <c:v>1774946.897329505</c:v>
                </c:pt>
                <c:pt idx="552">
                  <c:v>1775198.035387791</c:v>
                </c:pt>
                <c:pt idx="553">
                  <c:v>1775178.279969066</c:v>
                </c:pt>
                <c:pt idx="554">
                  <c:v>1774902.781385585</c:v>
                </c:pt>
                <c:pt idx="555">
                  <c:v>1775007.335014986</c:v>
                </c:pt>
                <c:pt idx="556">
                  <c:v>1775226.447479469</c:v>
                </c:pt>
                <c:pt idx="557">
                  <c:v>1775268.835663011</c:v>
                </c:pt>
                <c:pt idx="558">
                  <c:v>1775348.436347792</c:v>
                </c:pt>
                <c:pt idx="559">
                  <c:v>1775354.181116955</c:v>
                </c:pt>
                <c:pt idx="560">
                  <c:v>1775214.291146077</c:v>
                </c:pt>
                <c:pt idx="561">
                  <c:v>1775472.714760179</c:v>
                </c:pt>
                <c:pt idx="562">
                  <c:v>1775449.297363931</c:v>
                </c:pt>
                <c:pt idx="563">
                  <c:v>1775407.475685827</c:v>
                </c:pt>
                <c:pt idx="564">
                  <c:v>1775325.045867523</c:v>
                </c:pt>
                <c:pt idx="565">
                  <c:v>1775309.181710745</c:v>
                </c:pt>
                <c:pt idx="566">
                  <c:v>1775303.348769197</c:v>
                </c:pt>
                <c:pt idx="567">
                  <c:v>1775153.886335108</c:v>
                </c:pt>
                <c:pt idx="568">
                  <c:v>1775255.706496916</c:v>
                </c:pt>
                <c:pt idx="569">
                  <c:v>1775326.091048016</c:v>
                </c:pt>
                <c:pt idx="570">
                  <c:v>1775715.822423714</c:v>
                </c:pt>
                <c:pt idx="571">
                  <c:v>1775234.403561357</c:v>
                </c:pt>
                <c:pt idx="572">
                  <c:v>1775733.107485272</c:v>
                </c:pt>
                <c:pt idx="573">
                  <c:v>1775258.865259285</c:v>
                </c:pt>
                <c:pt idx="574">
                  <c:v>1775399.733076834</c:v>
                </c:pt>
                <c:pt idx="575">
                  <c:v>1775403.872016052</c:v>
                </c:pt>
                <c:pt idx="576">
                  <c:v>1775283.899218038</c:v>
                </c:pt>
                <c:pt idx="577">
                  <c:v>1775298.617648125</c:v>
                </c:pt>
                <c:pt idx="578">
                  <c:v>1775288.474200849</c:v>
                </c:pt>
                <c:pt idx="579">
                  <c:v>1775293.409735667</c:v>
                </c:pt>
                <c:pt idx="580">
                  <c:v>1775322.729180684</c:v>
                </c:pt>
                <c:pt idx="581">
                  <c:v>1775247.081075208</c:v>
                </c:pt>
                <c:pt idx="582">
                  <c:v>1775338.700983229</c:v>
                </c:pt>
                <c:pt idx="583">
                  <c:v>1775210.02866252</c:v>
                </c:pt>
                <c:pt idx="584">
                  <c:v>1775267.136163386</c:v>
                </c:pt>
                <c:pt idx="585">
                  <c:v>1775512.852704289</c:v>
                </c:pt>
                <c:pt idx="586">
                  <c:v>1775446.72537745</c:v>
                </c:pt>
                <c:pt idx="587">
                  <c:v>1775683.174625873</c:v>
                </c:pt>
                <c:pt idx="588">
                  <c:v>1775700.59147301</c:v>
                </c:pt>
                <c:pt idx="589">
                  <c:v>1775648.1653355</c:v>
                </c:pt>
                <c:pt idx="590">
                  <c:v>1775741.761166799</c:v>
                </c:pt>
                <c:pt idx="591">
                  <c:v>1775685.0680081</c:v>
                </c:pt>
                <c:pt idx="592">
                  <c:v>1775709.42990852</c:v>
                </c:pt>
                <c:pt idx="593">
                  <c:v>1775761.065041021</c:v>
                </c:pt>
                <c:pt idx="594">
                  <c:v>1775791.140309224</c:v>
                </c:pt>
                <c:pt idx="595">
                  <c:v>1775706.743704094</c:v>
                </c:pt>
                <c:pt idx="596">
                  <c:v>1775870.126565662</c:v>
                </c:pt>
                <c:pt idx="597">
                  <c:v>1775812.3189982</c:v>
                </c:pt>
                <c:pt idx="598">
                  <c:v>1775880.638748941</c:v>
                </c:pt>
                <c:pt idx="599">
                  <c:v>1775915.695782837</c:v>
                </c:pt>
                <c:pt idx="600">
                  <c:v>1775904.519245662</c:v>
                </c:pt>
                <c:pt idx="601">
                  <c:v>1775902.084624537</c:v>
                </c:pt>
                <c:pt idx="602">
                  <c:v>1776039.516973695</c:v>
                </c:pt>
                <c:pt idx="603">
                  <c:v>1775853.748017342</c:v>
                </c:pt>
                <c:pt idx="604">
                  <c:v>1775940.568574267</c:v>
                </c:pt>
                <c:pt idx="605">
                  <c:v>1775964.658148203</c:v>
                </c:pt>
                <c:pt idx="606">
                  <c:v>1775708.52687714</c:v>
                </c:pt>
                <c:pt idx="607">
                  <c:v>1775641.553774463</c:v>
                </c:pt>
                <c:pt idx="608">
                  <c:v>1775685.526377534</c:v>
                </c:pt>
                <c:pt idx="609">
                  <c:v>1775736.292373926</c:v>
                </c:pt>
                <c:pt idx="610">
                  <c:v>1775669.090912333</c:v>
                </c:pt>
                <c:pt idx="611">
                  <c:v>1775701.665724469</c:v>
                </c:pt>
                <c:pt idx="612">
                  <c:v>1775743.180509542</c:v>
                </c:pt>
                <c:pt idx="613">
                  <c:v>1775756.182894574</c:v>
                </c:pt>
                <c:pt idx="614">
                  <c:v>1775851.827820175</c:v>
                </c:pt>
                <c:pt idx="615">
                  <c:v>1775889.146116219</c:v>
                </c:pt>
                <c:pt idx="616">
                  <c:v>1775673.202684049</c:v>
                </c:pt>
                <c:pt idx="617">
                  <c:v>1775831.73996703</c:v>
                </c:pt>
                <c:pt idx="618">
                  <c:v>1775923.287294548</c:v>
                </c:pt>
                <c:pt idx="619">
                  <c:v>1775899.509760257</c:v>
                </c:pt>
                <c:pt idx="620">
                  <c:v>1775970.375579038</c:v>
                </c:pt>
                <c:pt idx="621">
                  <c:v>1775998.673145386</c:v>
                </c:pt>
                <c:pt idx="622">
                  <c:v>1775885.042287969</c:v>
                </c:pt>
                <c:pt idx="623">
                  <c:v>1776017.149794247</c:v>
                </c:pt>
                <c:pt idx="624">
                  <c:v>1776104.720319121</c:v>
                </c:pt>
                <c:pt idx="625">
                  <c:v>1775906.410203855</c:v>
                </c:pt>
                <c:pt idx="626">
                  <c:v>1776067.133548755</c:v>
                </c:pt>
                <c:pt idx="627">
                  <c:v>1776026.367017589</c:v>
                </c:pt>
                <c:pt idx="628">
                  <c:v>1775971.989887401</c:v>
                </c:pt>
                <c:pt idx="629">
                  <c:v>1776061.673183613</c:v>
                </c:pt>
                <c:pt idx="630">
                  <c:v>1776139.302409187</c:v>
                </c:pt>
                <c:pt idx="631">
                  <c:v>1776105.282983399</c:v>
                </c:pt>
                <c:pt idx="632">
                  <c:v>1776178.03529605</c:v>
                </c:pt>
                <c:pt idx="633">
                  <c:v>1776067.15326673</c:v>
                </c:pt>
                <c:pt idx="634">
                  <c:v>1776149.328674261</c:v>
                </c:pt>
                <c:pt idx="635">
                  <c:v>1776104.712637533</c:v>
                </c:pt>
                <c:pt idx="636">
                  <c:v>1776020.29863595</c:v>
                </c:pt>
                <c:pt idx="637">
                  <c:v>1775964.84250575</c:v>
                </c:pt>
                <c:pt idx="638">
                  <c:v>1776020.622692118</c:v>
                </c:pt>
                <c:pt idx="639">
                  <c:v>1775933.153329789</c:v>
                </c:pt>
                <c:pt idx="640">
                  <c:v>1775904.012493896</c:v>
                </c:pt>
                <c:pt idx="641">
                  <c:v>1775986.599755165</c:v>
                </c:pt>
                <c:pt idx="642">
                  <c:v>1775999.025924964</c:v>
                </c:pt>
                <c:pt idx="643">
                  <c:v>1775955.756175972</c:v>
                </c:pt>
                <c:pt idx="644">
                  <c:v>1775919.911480471</c:v>
                </c:pt>
                <c:pt idx="645">
                  <c:v>1775931.217240035</c:v>
                </c:pt>
                <c:pt idx="646">
                  <c:v>1775933.136887043</c:v>
                </c:pt>
                <c:pt idx="647">
                  <c:v>1776004.16741083</c:v>
                </c:pt>
                <c:pt idx="648">
                  <c:v>1775948.223100774</c:v>
                </c:pt>
                <c:pt idx="649">
                  <c:v>1775883.120247219</c:v>
                </c:pt>
                <c:pt idx="650">
                  <c:v>1775889.532595678</c:v>
                </c:pt>
                <c:pt idx="651">
                  <c:v>1775936.885790756</c:v>
                </c:pt>
                <c:pt idx="652">
                  <c:v>1775858.371075088</c:v>
                </c:pt>
                <c:pt idx="653">
                  <c:v>1775891.093749305</c:v>
                </c:pt>
                <c:pt idx="654">
                  <c:v>1775870.565755234</c:v>
                </c:pt>
                <c:pt idx="655">
                  <c:v>1775908.119171117</c:v>
                </c:pt>
                <c:pt idx="656">
                  <c:v>1775905.156205456</c:v>
                </c:pt>
                <c:pt idx="657">
                  <c:v>1775869.94242754</c:v>
                </c:pt>
                <c:pt idx="658">
                  <c:v>1775873.799818412</c:v>
                </c:pt>
                <c:pt idx="659">
                  <c:v>1775993.137639995</c:v>
                </c:pt>
                <c:pt idx="660">
                  <c:v>1776011.63292343</c:v>
                </c:pt>
                <c:pt idx="661">
                  <c:v>1776021.22437487</c:v>
                </c:pt>
                <c:pt idx="662">
                  <c:v>1776032.09651509</c:v>
                </c:pt>
                <c:pt idx="663">
                  <c:v>1776051.160942275</c:v>
                </c:pt>
                <c:pt idx="664">
                  <c:v>1776012.5722153</c:v>
                </c:pt>
                <c:pt idx="665">
                  <c:v>1776041.202921111</c:v>
                </c:pt>
                <c:pt idx="666">
                  <c:v>1776041.526940952</c:v>
                </c:pt>
                <c:pt idx="667">
                  <c:v>1775989.502297591</c:v>
                </c:pt>
                <c:pt idx="668">
                  <c:v>1776065.833710448</c:v>
                </c:pt>
                <c:pt idx="669">
                  <c:v>1776078.936816419</c:v>
                </c:pt>
                <c:pt idx="670">
                  <c:v>1776003.548732327</c:v>
                </c:pt>
                <c:pt idx="671">
                  <c:v>1776045.661267771</c:v>
                </c:pt>
                <c:pt idx="672">
                  <c:v>1776048.447463985</c:v>
                </c:pt>
                <c:pt idx="673">
                  <c:v>1776073.00282719</c:v>
                </c:pt>
                <c:pt idx="674">
                  <c:v>1776045.307514437</c:v>
                </c:pt>
                <c:pt idx="675">
                  <c:v>1776022.124599822</c:v>
                </c:pt>
                <c:pt idx="676">
                  <c:v>1776019.259548094</c:v>
                </c:pt>
                <c:pt idx="677">
                  <c:v>1776127.291140271</c:v>
                </c:pt>
                <c:pt idx="678">
                  <c:v>1776156.34028385</c:v>
                </c:pt>
                <c:pt idx="679">
                  <c:v>1776128.566725081</c:v>
                </c:pt>
                <c:pt idx="680">
                  <c:v>1776138.048431415</c:v>
                </c:pt>
                <c:pt idx="681">
                  <c:v>1776162.155947152</c:v>
                </c:pt>
                <c:pt idx="682">
                  <c:v>1776106.53205108</c:v>
                </c:pt>
                <c:pt idx="683">
                  <c:v>1776107.681244566</c:v>
                </c:pt>
                <c:pt idx="684">
                  <c:v>1776090.906895538</c:v>
                </c:pt>
                <c:pt idx="685">
                  <c:v>1776105.395935992</c:v>
                </c:pt>
                <c:pt idx="686">
                  <c:v>1776105.430302469</c:v>
                </c:pt>
                <c:pt idx="687">
                  <c:v>1776093.199748425</c:v>
                </c:pt>
                <c:pt idx="688">
                  <c:v>1776094.740872841</c:v>
                </c:pt>
                <c:pt idx="689">
                  <c:v>1776083.592465784</c:v>
                </c:pt>
                <c:pt idx="690">
                  <c:v>1776095.432539947</c:v>
                </c:pt>
                <c:pt idx="691">
                  <c:v>1776097.617621528</c:v>
                </c:pt>
                <c:pt idx="692">
                  <c:v>1776067.457163539</c:v>
                </c:pt>
                <c:pt idx="693">
                  <c:v>1776085.279578301</c:v>
                </c:pt>
                <c:pt idx="694">
                  <c:v>1776116.988889788</c:v>
                </c:pt>
                <c:pt idx="695">
                  <c:v>1776117.270545321</c:v>
                </c:pt>
                <c:pt idx="696">
                  <c:v>1776130.718496552</c:v>
                </c:pt>
                <c:pt idx="697">
                  <c:v>1776128.89245534</c:v>
                </c:pt>
                <c:pt idx="698">
                  <c:v>1776161.563385781</c:v>
                </c:pt>
                <c:pt idx="699">
                  <c:v>1776183.1164996</c:v>
                </c:pt>
                <c:pt idx="700">
                  <c:v>1776158.413656779</c:v>
                </c:pt>
                <c:pt idx="701">
                  <c:v>1776127.736705069</c:v>
                </c:pt>
                <c:pt idx="702">
                  <c:v>1776183.51654837</c:v>
                </c:pt>
                <c:pt idx="703">
                  <c:v>1776173.570827995</c:v>
                </c:pt>
                <c:pt idx="704">
                  <c:v>1776172.910107409</c:v>
                </c:pt>
                <c:pt idx="705">
                  <c:v>1776173.695111977</c:v>
                </c:pt>
                <c:pt idx="706">
                  <c:v>1776177.985581411</c:v>
                </c:pt>
                <c:pt idx="707">
                  <c:v>1776164.677271129</c:v>
                </c:pt>
                <c:pt idx="708">
                  <c:v>1776163.930916795</c:v>
                </c:pt>
                <c:pt idx="709">
                  <c:v>1776177.693754302</c:v>
                </c:pt>
                <c:pt idx="710">
                  <c:v>1776180.595455598</c:v>
                </c:pt>
                <c:pt idx="711">
                  <c:v>1776168.603823845</c:v>
                </c:pt>
                <c:pt idx="712">
                  <c:v>1776162.50632371</c:v>
                </c:pt>
                <c:pt idx="713">
                  <c:v>1776161.744595939</c:v>
                </c:pt>
                <c:pt idx="714">
                  <c:v>1776137.027393522</c:v>
                </c:pt>
                <c:pt idx="715">
                  <c:v>1776168.69035297</c:v>
                </c:pt>
                <c:pt idx="716">
                  <c:v>1776167.620364807</c:v>
                </c:pt>
                <c:pt idx="717">
                  <c:v>1776159.277569173</c:v>
                </c:pt>
                <c:pt idx="718">
                  <c:v>1776167.497388735</c:v>
                </c:pt>
                <c:pt idx="719">
                  <c:v>1776178.247992149</c:v>
                </c:pt>
                <c:pt idx="720">
                  <c:v>1776176.686979992</c:v>
                </c:pt>
                <c:pt idx="721">
                  <c:v>1776216.771004653</c:v>
                </c:pt>
                <c:pt idx="722">
                  <c:v>1776205.932312058</c:v>
                </c:pt>
                <c:pt idx="723">
                  <c:v>1776230.152832164</c:v>
                </c:pt>
                <c:pt idx="724">
                  <c:v>1776225.074730042</c:v>
                </c:pt>
                <c:pt idx="725">
                  <c:v>1776234.702776908</c:v>
                </c:pt>
                <c:pt idx="726">
                  <c:v>1776214.9024404</c:v>
                </c:pt>
                <c:pt idx="727">
                  <c:v>1776217.32941443</c:v>
                </c:pt>
                <c:pt idx="728">
                  <c:v>1776209.645821896</c:v>
                </c:pt>
                <c:pt idx="729">
                  <c:v>1776206.950759528</c:v>
                </c:pt>
                <c:pt idx="730">
                  <c:v>1776191.259185811</c:v>
                </c:pt>
                <c:pt idx="731">
                  <c:v>1776202.988188271</c:v>
                </c:pt>
                <c:pt idx="732">
                  <c:v>1776185.98649276</c:v>
                </c:pt>
                <c:pt idx="733">
                  <c:v>1776188.215872233</c:v>
                </c:pt>
                <c:pt idx="734">
                  <c:v>1776191.33379484</c:v>
                </c:pt>
                <c:pt idx="735">
                  <c:v>1776176.263065226</c:v>
                </c:pt>
                <c:pt idx="736">
                  <c:v>1776186.160176472</c:v>
                </c:pt>
                <c:pt idx="737">
                  <c:v>1776166.716912318</c:v>
                </c:pt>
                <c:pt idx="738">
                  <c:v>1776166.34634984</c:v>
                </c:pt>
                <c:pt idx="739">
                  <c:v>1776186.080364641</c:v>
                </c:pt>
                <c:pt idx="740">
                  <c:v>1776174.202765024</c:v>
                </c:pt>
                <c:pt idx="741">
                  <c:v>1776176.863307452</c:v>
                </c:pt>
                <c:pt idx="742">
                  <c:v>1776177.60730363</c:v>
                </c:pt>
                <c:pt idx="743">
                  <c:v>1776167.329356514</c:v>
                </c:pt>
                <c:pt idx="744">
                  <c:v>1776187.301540858</c:v>
                </c:pt>
                <c:pt idx="745">
                  <c:v>1776160.764573841</c:v>
                </c:pt>
                <c:pt idx="746">
                  <c:v>1776167.527617219</c:v>
                </c:pt>
                <c:pt idx="747">
                  <c:v>1776161.216023274</c:v>
                </c:pt>
                <c:pt idx="748">
                  <c:v>1776172.326353591</c:v>
                </c:pt>
                <c:pt idx="749">
                  <c:v>1776170.203080026</c:v>
                </c:pt>
                <c:pt idx="750">
                  <c:v>1776170.028697852</c:v>
                </c:pt>
                <c:pt idx="751">
                  <c:v>1776182.784466447</c:v>
                </c:pt>
                <c:pt idx="752">
                  <c:v>1776171.586892203</c:v>
                </c:pt>
                <c:pt idx="753">
                  <c:v>1776170.682679856</c:v>
                </c:pt>
                <c:pt idx="754">
                  <c:v>1776175.850551557</c:v>
                </c:pt>
                <c:pt idx="755">
                  <c:v>1776169.524490911</c:v>
                </c:pt>
                <c:pt idx="756">
                  <c:v>1776172.568825094</c:v>
                </c:pt>
                <c:pt idx="757">
                  <c:v>1776167.707387489</c:v>
                </c:pt>
                <c:pt idx="758">
                  <c:v>1776157.195819445</c:v>
                </c:pt>
                <c:pt idx="759">
                  <c:v>1776165.57868824</c:v>
                </c:pt>
                <c:pt idx="760">
                  <c:v>1776168.156805907</c:v>
                </c:pt>
                <c:pt idx="761">
                  <c:v>1776174.162548488</c:v>
                </c:pt>
                <c:pt idx="762">
                  <c:v>1776169.725226114</c:v>
                </c:pt>
                <c:pt idx="763">
                  <c:v>1776183.127877961</c:v>
                </c:pt>
                <c:pt idx="764">
                  <c:v>1776156.61424086</c:v>
                </c:pt>
                <c:pt idx="765">
                  <c:v>1776201.723916552</c:v>
                </c:pt>
                <c:pt idx="766">
                  <c:v>1776169.890625862</c:v>
                </c:pt>
                <c:pt idx="767">
                  <c:v>1776174.523577911</c:v>
                </c:pt>
                <c:pt idx="768">
                  <c:v>1776173.693771932</c:v>
                </c:pt>
                <c:pt idx="769">
                  <c:v>1776176.185641438</c:v>
                </c:pt>
                <c:pt idx="770">
                  <c:v>1776177.136936172</c:v>
                </c:pt>
                <c:pt idx="771">
                  <c:v>1776185.794313637</c:v>
                </c:pt>
                <c:pt idx="772">
                  <c:v>1776182.89442766</c:v>
                </c:pt>
                <c:pt idx="773">
                  <c:v>1776182.839598929</c:v>
                </c:pt>
                <c:pt idx="774">
                  <c:v>1776182.124283062</c:v>
                </c:pt>
                <c:pt idx="775">
                  <c:v>1776180.729545985</c:v>
                </c:pt>
                <c:pt idx="776">
                  <c:v>1776176.01683025</c:v>
                </c:pt>
                <c:pt idx="777">
                  <c:v>1776163.894135231</c:v>
                </c:pt>
                <c:pt idx="778">
                  <c:v>1776174.432467548</c:v>
                </c:pt>
                <c:pt idx="779">
                  <c:v>1776185.126715117</c:v>
                </c:pt>
                <c:pt idx="780">
                  <c:v>1776178.54663572</c:v>
                </c:pt>
                <c:pt idx="781">
                  <c:v>1776165.596677138</c:v>
                </c:pt>
                <c:pt idx="782">
                  <c:v>1776185.73184825</c:v>
                </c:pt>
                <c:pt idx="783">
                  <c:v>1776196.970949453</c:v>
                </c:pt>
                <c:pt idx="784">
                  <c:v>1776181.129356444</c:v>
                </c:pt>
                <c:pt idx="785">
                  <c:v>1776170.403476353</c:v>
                </c:pt>
                <c:pt idx="786">
                  <c:v>1776176.261180022</c:v>
                </c:pt>
                <c:pt idx="787">
                  <c:v>1776183.774321994</c:v>
                </c:pt>
                <c:pt idx="788">
                  <c:v>1776178.556322369</c:v>
                </c:pt>
                <c:pt idx="789">
                  <c:v>1776180.424773141</c:v>
                </c:pt>
                <c:pt idx="790">
                  <c:v>1776176.552646425</c:v>
                </c:pt>
                <c:pt idx="791">
                  <c:v>1776175.97399988</c:v>
                </c:pt>
                <c:pt idx="792">
                  <c:v>1776181.936327535</c:v>
                </c:pt>
                <c:pt idx="793">
                  <c:v>1776180.247738744</c:v>
                </c:pt>
                <c:pt idx="794">
                  <c:v>1776183.25844223</c:v>
                </c:pt>
                <c:pt idx="795">
                  <c:v>1776180.825205906</c:v>
                </c:pt>
                <c:pt idx="796">
                  <c:v>1776191.724199409</c:v>
                </c:pt>
                <c:pt idx="797">
                  <c:v>1776186.929667527</c:v>
                </c:pt>
                <c:pt idx="798">
                  <c:v>1776187.813434044</c:v>
                </c:pt>
                <c:pt idx="799">
                  <c:v>1776186.399742561</c:v>
                </c:pt>
                <c:pt idx="800">
                  <c:v>1776184.482120651</c:v>
                </c:pt>
                <c:pt idx="801">
                  <c:v>1776185.647379929</c:v>
                </c:pt>
                <c:pt idx="802">
                  <c:v>1776187.721484241</c:v>
                </c:pt>
                <c:pt idx="803">
                  <c:v>1776196.80846735</c:v>
                </c:pt>
                <c:pt idx="804">
                  <c:v>1776183.950932698</c:v>
                </c:pt>
                <c:pt idx="805">
                  <c:v>1776188.388204077</c:v>
                </c:pt>
                <c:pt idx="806">
                  <c:v>1776179.791666775</c:v>
                </c:pt>
                <c:pt idx="807">
                  <c:v>1776182.905965577</c:v>
                </c:pt>
                <c:pt idx="808">
                  <c:v>1776189.588974606</c:v>
                </c:pt>
                <c:pt idx="809">
                  <c:v>1776190.924206194</c:v>
                </c:pt>
                <c:pt idx="810">
                  <c:v>1776189.723418134</c:v>
                </c:pt>
                <c:pt idx="811">
                  <c:v>1776193.146250451</c:v>
                </c:pt>
                <c:pt idx="812">
                  <c:v>1776193.462303618</c:v>
                </c:pt>
                <c:pt idx="813">
                  <c:v>1776190.435981673</c:v>
                </c:pt>
                <c:pt idx="814">
                  <c:v>1776188.125129165</c:v>
                </c:pt>
                <c:pt idx="815">
                  <c:v>1776189.388144189</c:v>
                </c:pt>
                <c:pt idx="816">
                  <c:v>1776192.10334157</c:v>
                </c:pt>
                <c:pt idx="817">
                  <c:v>1776192.2854458</c:v>
                </c:pt>
                <c:pt idx="818">
                  <c:v>1776188.078341897</c:v>
                </c:pt>
                <c:pt idx="819">
                  <c:v>1776189.918036752</c:v>
                </c:pt>
                <c:pt idx="820">
                  <c:v>1776190.121497081</c:v>
                </c:pt>
                <c:pt idx="821">
                  <c:v>1776187.837169323</c:v>
                </c:pt>
                <c:pt idx="822">
                  <c:v>1776194.594848634</c:v>
                </c:pt>
                <c:pt idx="823">
                  <c:v>1776193.931358391</c:v>
                </c:pt>
                <c:pt idx="824">
                  <c:v>1776193.308024054</c:v>
                </c:pt>
                <c:pt idx="825">
                  <c:v>1776193.474095162</c:v>
                </c:pt>
                <c:pt idx="826">
                  <c:v>1776196.385097848</c:v>
                </c:pt>
                <c:pt idx="827">
                  <c:v>1776197.021346089</c:v>
                </c:pt>
                <c:pt idx="828">
                  <c:v>1776198.429590765</c:v>
                </c:pt>
                <c:pt idx="829">
                  <c:v>1776197.103456378</c:v>
                </c:pt>
                <c:pt idx="830">
                  <c:v>1776198.393725553</c:v>
                </c:pt>
                <c:pt idx="831">
                  <c:v>1776196.840636273</c:v>
                </c:pt>
                <c:pt idx="832">
                  <c:v>1776202.49430706</c:v>
                </c:pt>
                <c:pt idx="833">
                  <c:v>1776199.056151499</c:v>
                </c:pt>
                <c:pt idx="834">
                  <c:v>1776200.494530322</c:v>
                </c:pt>
                <c:pt idx="835">
                  <c:v>1776197.189530773</c:v>
                </c:pt>
                <c:pt idx="836">
                  <c:v>1776201.323043631</c:v>
                </c:pt>
                <c:pt idx="837">
                  <c:v>1776202.176012711</c:v>
                </c:pt>
                <c:pt idx="838">
                  <c:v>1776201.582825847</c:v>
                </c:pt>
                <c:pt idx="839">
                  <c:v>1776202.86417938</c:v>
                </c:pt>
                <c:pt idx="840">
                  <c:v>1776201.089501863</c:v>
                </c:pt>
                <c:pt idx="841">
                  <c:v>1776204.886340636</c:v>
                </c:pt>
                <c:pt idx="842">
                  <c:v>1776201.943559106</c:v>
                </c:pt>
                <c:pt idx="843">
                  <c:v>1776200.772922811</c:v>
                </c:pt>
                <c:pt idx="844">
                  <c:v>1776200.034992849</c:v>
                </c:pt>
                <c:pt idx="845">
                  <c:v>1776201.609884351</c:v>
                </c:pt>
                <c:pt idx="846">
                  <c:v>1776200.31835544</c:v>
                </c:pt>
                <c:pt idx="847">
                  <c:v>1776199.599356056</c:v>
                </c:pt>
                <c:pt idx="848">
                  <c:v>1776205.151186351</c:v>
                </c:pt>
                <c:pt idx="849">
                  <c:v>1776199.429883778</c:v>
                </c:pt>
                <c:pt idx="850">
                  <c:v>1776200.93421192</c:v>
                </c:pt>
                <c:pt idx="851">
                  <c:v>1776201.701390723</c:v>
                </c:pt>
                <c:pt idx="852">
                  <c:v>1776199.616458568</c:v>
                </c:pt>
                <c:pt idx="853">
                  <c:v>1776200.676521467</c:v>
                </c:pt>
                <c:pt idx="854">
                  <c:v>1776199.696363819</c:v>
                </c:pt>
                <c:pt idx="855">
                  <c:v>1776197.963055074</c:v>
                </c:pt>
                <c:pt idx="856">
                  <c:v>1776197.782262527</c:v>
                </c:pt>
                <c:pt idx="857">
                  <c:v>1776200.535615037</c:v>
                </c:pt>
                <c:pt idx="858">
                  <c:v>1776198.56789333</c:v>
                </c:pt>
                <c:pt idx="859">
                  <c:v>1776199.437543719</c:v>
                </c:pt>
                <c:pt idx="860">
                  <c:v>1776198.792890838</c:v>
                </c:pt>
                <c:pt idx="861">
                  <c:v>1776198.640754338</c:v>
                </c:pt>
                <c:pt idx="862">
                  <c:v>1776198.242179668</c:v>
                </c:pt>
                <c:pt idx="863">
                  <c:v>1776199.16998937</c:v>
                </c:pt>
                <c:pt idx="864">
                  <c:v>1776198.514659558</c:v>
                </c:pt>
                <c:pt idx="865">
                  <c:v>1776198.903987905</c:v>
                </c:pt>
                <c:pt idx="866">
                  <c:v>1776198.274735374</c:v>
                </c:pt>
                <c:pt idx="867">
                  <c:v>1776197.571512451</c:v>
                </c:pt>
                <c:pt idx="868">
                  <c:v>1776200.471803575</c:v>
                </c:pt>
                <c:pt idx="869">
                  <c:v>1776200.415789014</c:v>
                </c:pt>
                <c:pt idx="870">
                  <c:v>1776198.93351405</c:v>
                </c:pt>
                <c:pt idx="871">
                  <c:v>1776199.928437592</c:v>
                </c:pt>
                <c:pt idx="872">
                  <c:v>1776202.171009644</c:v>
                </c:pt>
                <c:pt idx="873">
                  <c:v>1776200.945723056</c:v>
                </c:pt>
                <c:pt idx="874">
                  <c:v>1776202.399549432</c:v>
                </c:pt>
                <c:pt idx="875">
                  <c:v>1776200.906258595</c:v>
                </c:pt>
                <c:pt idx="876">
                  <c:v>1776198.175231218</c:v>
                </c:pt>
                <c:pt idx="877">
                  <c:v>1776200.033341155</c:v>
                </c:pt>
                <c:pt idx="878">
                  <c:v>1776196.929150895</c:v>
                </c:pt>
                <c:pt idx="879">
                  <c:v>1776197.919304516</c:v>
                </c:pt>
                <c:pt idx="880">
                  <c:v>1776198.805837871</c:v>
                </c:pt>
                <c:pt idx="881">
                  <c:v>1776198.042677696</c:v>
                </c:pt>
                <c:pt idx="882">
                  <c:v>1776198.71381225</c:v>
                </c:pt>
                <c:pt idx="883">
                  <c:v>1776199.141953934</c:v>
                </c:pt>
                <c:pt idx="884">
                  <c:v>1776198.286984687</c:v>
                </c:pt>
                <c:pt idx="885">
                  <c:v>1776198.089225838</c:v>
                </c:pt>
                <c:pt idx="886">
                  <c:v>1776197.805188923</c:v>
                </c:pt>
                <c:pt idx="887">
                  <c:v>1776196.839091737</c:v>
                </c:pt>
                <c:pt idx="888">
                  <c:v>1776200.475621328</c:v>
                </c:pt>
                <c:pt idx="889">
                  <c:v>1776198.138941921</c:v>
                </c:pt>
                <c:pt idx="890">
                  <c:v>1776198.506314083</c:v>
                </c:pt>
                <c:pt idx="891">
                  <c:v>1776197.754866565</c:v>
                </c:pt>
                <c:pt idx="892">
                  <c:v>1776197.24989332</c:v>
                </c:pt>
                <c:pt idx="893">
                  <c:v>1776197.871615543</c:v>
                </c:pt>
                <c:pt idx="894">
                  <c:v>1776197.343533362</c:v>
                </c:pt>
                <c:pt idx="895">
                  <c:v>1776198.285303851</c:v>
                </c:pt>
                <c:pt idx="896">
                  <c:v>1776198.054137892</c:v>
                </c:pt>
                <c:pt idx="897">
                  <c:v>1776197.816286052</c:v>
                </c:pt>
                <c:pt idx="898">
                  <c:v>1776198.374813813</c:v>
                </c:pt>
                <c:pt idx="899">
                  <c:v>1776199.047095174</c:v>
                </c:pt>
                <c:pt idx="900">
                  <c:v>1776198.341591041</c:v>
                </c:pt>
                <c:pt idx="901">
                  <c:v>1776198.023604534</c:v>
                </c:pt>
                <c:pt idx="902">
                  <c:v>1776198.660893752</c:v>
                </c:pt>
                <c:pt idx="903">
                  <c:v>1776199.681435378</c:v>
                </c:pt>
                <c:pt idx="904">
                  <c:v>1776199.747167583</c:v>
                </c:pt>
                <c:pt idx="905">
                  <c:v>1776199.053978405</c:v>
                </c:pt>
                <c:pt idx="906">
                  <c:v>1776199.751945533</c:v>
                </c:pt>
                <c:pt idx="907">
                  <c:v>1776201.344592143</c:v>
                </c:pt>
                <c:pt idx="908">
                  <c:v>1776201.088644899</c:v>
                </c:pt>
                <c:pt idx="909">
                  <c:v>1776200.626532451</c:v>
                </c:pt>
                <c:pt idx="910">
                  <c:v>1776200.920453507</c:v>
                </c:pt>
                <c:pt idx="911">
                  <c:v>1776200.943871282</c:v>
                </c:pt>
                <c:pt idx="912">
                  <c:v>1776201.873198141</c:v>
                </c:pt>
                <c:pt idx="913">
                  <c:v>1776202.26635</c:v>
                </c:pt>
                <c:pt idx="914">
                  <c:v>1776201.194530721</c:v>
                </c:pt>
                <c:pt idx="915">
                  <c:v>1776202.53621645</c:v>
                </c:pt>
                <c:pt idx="916">
                  <c:v>1776201.367951227</c:v>
                </c:pt>
                <c:pt idx="917">
                  <c:v>1776201.247451271</c:v>
                </c:pt>
                <c:pt idx="918">
                  <c:v>1776201.092972914</c:v>
                </c:pt>
                <c:pt idx="919">
                  <c:v>1776201.845574385</c:v>
                </c:pt>
                <c:pt idx="920">
                  <c:v>1776201.655145138</c:v>
                </c:pt>
                <c:pt idx="921">
                  <c:v>1776201.205899398</c:v>
                </c:pt>
                <c:pt idx="922">
                  <c:v>1776201.170337118</c:v>
                </c:pt>
                <c:pt idx="923">
                  <c:v>1776201.296840996</c:v>
                </c:pt>
                <c:pt idx="924">
                  <c:v>1776200.990211727</c:v>
                </c:pt>
                <c:pt idx="925">
                  <c:v>1776201.019818161</c:v>
                </c:pt>
                <c:pt idx="926">
                  <c:v>1776200.691262241</c:v>
                </c:pt>
                <c:pt idx="927">
                  <c:v>1776200.416861922</c:v>
                </c:pt>
                <c:pt idx="928">
                  <c:v>1776200.286337253</c:v>
                </c:pt>
                <c:pt idx="929">
                  <c:v>1776200.232723731</c:v>
                </c:pt>
                <c:pt idx="930">
                  <c:v>1776200.579009957</c:v>
                </c:pt>
                <c:pt idx="931">
                  <c:v>1776200.740109777</c:v>
                </c:pt>
                <c:pt idx="932">
                  <c:v>1776201.047783915</c:v>
                </c:pt>
                <c:pt idx="933">
                  <c:v>1776201.095179311</c:v>
                </c:pt>
                <c:pt idx="934">
                  <c:v>1776201.093413931</c:v>
                </c:pt>
                <c:pt idx="935">
                  <c:v>1776200.765958802</c:v>
                </c:pt>
                <c:pt idx="936">
                  <c:v>1776200.850535596</c:v>
                </c:pt>
                <c:pt idx="937">
                  <c:v>1776201.244194744</c:v>
                </c:pt>
                <c:pt idx="938">
                  <c:v>1776201.081569471</c:v>
                </c:pt>
                <c:pt idx="939">
                  <c:v>1776200.875594225</c:v>
                </c:pt>
                <c:pt idx="940">
                  <c:v>1776201.274658964</c:v>
                </c:pt>
                <c:pt idx="941">
                  <c:v>1776201.058667827</c:v>
                </c:pt>
                <c:pt idx="942">
                  <c:v>1776201.151767477</c:v>
                </c:pt>
                <c:pt idx="943">
                  <c:v>1776201.298677536</c:v>
                </c:pt>
                <c:pt idx="944">
                  <c:v>1776201.165008719</c:v>
                </c:pt>
                <c:pt idx="945">
                  <c:v>1776201.756897227</c:v>
                </c:pt>
                <c:pt idx="946">
                  <c:v>1776201.383582849</c:v>
                </c:pt>
                <c:pt idx="947">
                  <c:v>1776201.612410688</c:v>
                </c:pt>
                <c:pt idx="948">
                  <c:v>1776201.56985805</c:v>
                </c:pt>
                <c:pt idx="949">
                  <c:v>1776201.704057783</c:v>
                </c:pt>
                <c:pt idx="950">
                  <c:v>1776201.275161567</c:v>
                </c:pt>
                <c:pt idx="951">
                  <c:v>1776201.078511692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Main!$A$2:$A$953</c:f>
              <c:numCache>
                <c:formatCode>General</c:formatCode>
                <c:ptCount val="9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</c:numCache>
            </c:numRef>
          </c:cat>
          <c:val>
            <c:numRef>
              <c:f>Main!$D$2:$D$953</c:f>
              <c:numCache>
                <c:formatCode>General</c:formatCode>
                <c:ptCount val="952"/>
                <c:pt idx="0">
                  <c:v>5526155.739520572</c:v>
                </c:pt>
                <c:pt idx="1">
                  <c:v>30336649.61835106</c:v>
                </c:pt>
                <c:pt idx="2">
                  <c:v>30248965.36695135</c:v>
                </c:pt>
                <c:pt idx="3">
                  <c:v>30162324.9326303</c:v>
                </c:pt>
                <c:pt idx="4">
                  <c:v>30076518.82212532</c:v>
                </c:pt>
                <c:pt idx="5">
                  <c:v>29992924.25968397</c:v>
                </c:pt>
                <c:pt idx="6">
                  <c:v>29911261.76335499</c:v>
                </c:pt>
                <c:pt idx="7">
                  <c:v>29831589.90699915</c:v>
                </c:pt>
                <c:pt idx="8">
                  <c:v>29753517.42485185</c:v>
                </c:pt>
                <c:pt idx="9">
                  <c:v>29676380.17085056</c:v>
                </c:pt>
                <c:pt idx="10">
                  <c:v>29599855.52983192</c:v>
                </c:pt>
                <c:pt idx="11">
                  <c:v>29523204.94658104</c:v>
                </c:pt>
                <c:pt idx="12">
                  <c:v>29447410.48709196</c:v>
                </c:pt>
                <c:pt idx="13">
                  <c:v>29373382.15690759</c:v>
                </c:pt>
                <c:pt idx="14">
                  <c:v>29300198.65798501</c:v>
                </c:pt>
                <c:pt idx="15">
                  <c:v>29214207.84004613</c:v>
                </c:pt>
                <c:pt idx="16">
                  <c:v>29129522.50667392</c:v>
                </c:pt>
                <c:pt idx="17">
                  <c:v>29046825.79900641</c:v>
                </c:pt>
                <c:pt idx="18">
                  <c:v>28966968.40369811</c:v>
                </c:pt>
                <c:pt idx="19">
                  <c:v>28891059.83209889</c:v>
                </c:pt>
                <c:pt idx="20">
                  <c:v>16568854.80808437</c:v>
                </c:pt>
                <c:pt idx="21">
                  <c:v>12449518.26003934</c:v>
                </c:pt>
                <c:pt idx="22">
                  <c:v>11447040.88629031</c:v>
                </c:pt>
                <c:pt idx="23">
                  <c:v>10726490.99782795</c:v>
                </c:pt>
                <c:pt idx="24">
                  <c:v>10734203.96503336</c:v>
                </c:pt>
                <c:pt idx="25">
                  <c:v>10189454.3699601</c:v>
                </c:pt>
                <c:pt idx="26">
                  <c:v>10194064.21555591</c:v>
                </c:pt>
                <c:pt idx="27">
                  <c:v>9769340.336239513</c:v>
                </c:pt>
                <c:pt idx="28">
                  <c:v>9771762.217398625</c:v>
                </c:pt>
                <c:pt idx="29">
                  <c:v>9430622.104269633</c:v>
                </c:pt>
                <c:pt idx="30">
                  <c:v>9431717.181114705</c:v>
                </c:pt>
                <c:pt idx="31">
                  <c:v>9149730.919669697</c:v>
                </c:pt>
                <c:pt idx="32">
                  <c:v>9149771.458397858</c:v>
                </c:pt>
                <c:pt idx="33">
                  <c:v>8912753.563260837</c:v>
                </c:pt>
                <c:pt idx="34">
                  <c:v>8911993.147278473</c:v>
                </c:pt>
                <c:pt idx="35">
                  <c:v>8709274.756662723</c:v>
                </c:pt>
                <c:pt idx="36">
                  <c:v>8707891.110910829</c:v>
                </c:pt>
                <c:pt idx="37">
                  <c:v>8532133.02146343</c:v>
                </c:pt>
                <c:pt idx="38">
                  <c:v>8530226.388570458</c:v>
                </c:pt>
                <c:pt idx="39">
                  <c:v>8376161.305520087</c:v>
                </c:pt>
                <c:pt idx="40">
                  <c:v>8127575.199784443</c:v>
                </c:pt>
                <c:pt idx="41">
                  <c:v>7567746.460744546</c:v>
                </c:pt>
                <c:pt idx="42">
                  <c:v>7231539.423574525</c:v>
                </c:pt>
                <c:pt idx="43">
                  <c:v>6938194.033024596</c:v>
                </c:pt>
                <c:pt idx="44">
                  <c:v>6856130.207970432</c:v>
                </c:pt>
                <c:pt idx="45">
                  <c:v>6861462.241108738</c:v>
                </c:pt>
                <c:pt idx="46">
                  <c:v>6626577.158301669</c:v>
                </c:pt>
                <c:pt idx="47">
                  <c:v>6436959.738922183</c:v>
                </c:pt>
                <c:pt idx="48">
                  <c:v>6415214.611506519</c:v>
                </c:pt>
                <c:pt idx="49">
                  <c:v>6413144.022270683</c:v>
                </c:pt>
                <c:pt idx="50">
                  <c:v>6260585.275059042</c:v>
                </c:pt>
                <c:pt idx="51">
                  <c:v>6199894.41789697</c:v>
                </c:pt>
                <c:pt idx="52">
                  <c:v>6257961.35429599</c:v>
                </c:pt>
                <c:pt idx="53">
                  <c:v>6130902.543795422</c:v>
                </c:pt>
                <c:pt idx="54">
                  <c:v>6122840.505403479</c:v>
                </c:pt>
                <c:pt idx="55">
                  <c:v>6119646.373551732</c:v>
                </c:pt>
                <c:pt idx="56">
                  <c:v>6016956.459388075</c:v>
                </c:pt>
                <c:pt idx="57">
                  <c:v>6013337.834884782</c:v>
                </c:pt>
                <c:pt idx="58">
                  <c:v>5930569.977547068</c:v>
                </c:pt>
                <c:pt idx="59">
                  <c:v>5926594.508290962</c:v>
                </c:pt>
                <c:pt idx="60">
                  <c:v>5859416.982406592</c:v>
                </c:pt>
                <c:pt idx="61">
                  <c:v>5839080.82205457</c:v>
                </c:pt>
                <c:pt idx="62">
                  <c:v>5678254.776408352</c:v>
                </c:pt>
                <c:pt idx="63">
                  <c:v>5568279.038449045</c:v>
                </c:pt>
                <c:pt idx="64">
                  <c:v>5506381.49144483</c:v>
                </c:pt>
                <c:pt idx="65">
                  <c:v>5513733.733740744</c:v>
                </c:pt>
                <c:pt idx="66">
                  <c:v>5429988.157282258</c:v>
                </c:pt>
                <c:pt idx="67">
                  <c:v>5339344.130000645</c:v>
                </c:pt>
                <c:pt idx="68">
                  <c:v>5236396.403830093</c:v>
                </c:pt>
                <c:pt idx="69">
                  <c:v>5198380.009124193</c:v>
                </c:pt>
                <c:pt idx="70">
                  <c:v>5216346.504589231</c:v>
                </c:pt>
                <c:pt idx="71">
                  <c:v>5127791.754649335</c:v>
                </c:pt>
                <c:pt idx="72">
                  <c:v>5112294.697460598</c:v>
                </c:pt>
                <c:pt idx="73">
                  <c:v>5104280.707448087</c:v>
                </c:pt>
                <c:pt idx="74">
                  <c:v>5042598.924649373</c:v>
                </c:pt>
                <c:pt idx="75">
                  <c:v>5007487.376853035</c:v>
                </c:pt>
                <c:pt idx="76">
                  <c:v>4976836.858876428</c:v>
                </c:pt>
                <c:pt idx="77">
                  <c:v>4985814.670120945</c:v>
                </c:pt>
                <c:pt idx="78">
                  <c:v>4930673.595300789</c:v>
                </c:pt>
                <c:pt idx="79">
                  <c:v>4899343.359832101</c:v>
                </c:pt>
                <c:pt idx="80">
                  <c:v>4872943.683315235</c:v>
                </c:pt>
                <c:pt idx="81">
                  <c:v>4874484.116092199</c:v>
                </c:pt>
                <c:pt idx="82">
                  <c:v>4803429.90410224</c:v>
                </c:pt>
                <c:pt idx="83">
                  <c:v>4745513.536998224</c:v>
                </c:pt>
                <c:pt idx="84">
                  <c:v>4727408.660149624</c:v>
                </c:pt>
                <c:pt idx="85">
                  <c:v>4731180.242904553</c:v>
                </c:pt>
                <c:pt idx="86">
                  <c:v>4672825.543381287</c:v>
                </c:pt>
                <c:pt idx="87">
                  <c:v>4612239.322922538</c:v>
                </c:pt>
                <c:pt idx="88">
                  <c:v>4594385.435569325</c:v>
                </c:pt>
                <c:pt idx="89">
                  <c:v>4589916.259953555</c:v>
                </c:pt>
                <c:pt idx="90">
                  <c:v>4596361.953407354</c:v>
                </c:pt>
                <c:pt idx="91">
                  <c:v>4544391.739868071</c:v>
                </c:pt>
                <c:pt idx="92">
                  <c:v>4509764.916026019</c:v>
                </c:pt>
                <c:pt idx="93">
                  <c:v>4487279.688588885</c:v>
                </c:pt>
                <c:pt idx="94">
                  <c:v>4486392.820134157</c:v>
                </c:pt>
                <c:pt idx="95">
                  <c:v>4454932.771104697</c:v>
                </c:pt>
                <c:pt idx="96">
                  <c:v>4433851.778874074</c:v>
                </c:pt>
                <c:pt idx="97">
                  <c:v>4431855.265727534</c:v>
                </c:pt>
                <c:pt idx="98">
                  <c:v>4430807.347768178</c:v>
                </c:pt>
                <c:pt idx="99">
                  <c:v>4428868.351720983</c:v>
                </c:pt>
                <c:pt idx="100">
                  <c:v>4392353.29192119</c:v>
                </c:pt>
                <c:pt idx="101">
                  <c:v>4364410.820929604</c:v>
                </c:pt>
                <c:pt idx="102">
                  <c:v>4322151.742650754</c:v>
                </c:pt>
                <c:pt idx="103">
                  <c:v>4290567.900223566</c:v>
                </c:pt>
                <c:pt idx="104">
                  <c:v>4271852.829520262</c:v>
                </c:pt>
                <c:pt idx="105">
                  <c:v>4274108.547492085</c:v>
                </c:pt>
                <c:pt idx="106">
                  <c:v>4246837.333564034</c:v>
                </c:pt>
                <c:pt idx="107">
                  <c:v>4217696.38825804</c:v>
                </c:pt>
                <c:pt idx="108">
                  <c:v>4180035.569889205</c:v>
                </c:pt>
                <c:pt idx="109">
                  <c:v>4164394.587330644</c:v>
                </c:pt>
                <c:pt idx="110">
                  <c:v>4150539.712989822</c:v>
                </c:pt>
                <c:pt idx="111">
                  <c:v>4146540.04018895</c:v>
                </c:pt>
                <c:pt idx="112">
                  <c:v>4120687.243875312</c:v>
                </c:pt>
                <c:pt idx="113">
                  <c:v>4096818.701513501</c:v>
                </c:pt>
                <c:pt idx="114">
                  <c:v>4089139.328960659</c:v>
                </c:pt>
                <c:pt idx="115">
                  <c:v>4089546.079007864</c:v>
                </c:pt>
                <c:pt idx="116">
                  <c:v>4069808.374729559</c:v>
                </c:pt>
                <c:pt idx="117">
                  <c:v>4064652.167549399</c:v>
                </c:pt>
                <c:pt idx="118">
                  <c:v>4066663.065955224</c:v>
                </c:pt>
                <c:pt idx="119">
                  <c:v>4048017.788384624</c:v>
                </c:pt>
                <c:pt idx="120">
                  <c:v>4025280.234107964</c:v>
                </c:pt>
                <c:pt idx="121">
                  <c:v>4005671.530262148</c:v>
                </c:pt>
                <c:pt idx="122">
                  <c:v>3982582.228482292</c:v>
                </c:pt>
                <c:pt idx="123">
                  <c:v>3961176.473356182</c:v>
                </c:pt>
                <c:pt idx="124">
                  <c:v>3954870.506305371</c:v>
                </c:pt>
                <c:pt idx="125">
                  <c:v>3953752.042617004</c:v>
                </c:pt>
                <c:pt idx="126">
                  <c:v>3933357.470692411</c:v>
                </c:pt>
                <c:pt idx="127">
                  <c:v>3908294.449575417</c:v>
                </c:pt>
                <c:pt idx="128">
                  <c:v>3898369.820763222</c:v>
                </c:pt>
                <c:pt idx="129">
                  <c:v>3880232.860026565</c:v>
                </c:pt>
                <c:pt idx="130">
                  <c:v>3876730.014726802</c:v>
                </c:pt>
                <c:pt idx="131">
                  <c:v>3879797.630446733</c:v>
                </c:pt>
                <c:pt idx="132">
                  <c:v>3854635.67011859</c:v>
                </c:pt>
                <c:pt idx="133">
                  <c:v>3844994.113644589</c:v>
                </c:pt>
                <c:pt idx="134">
                  <c:v>3835383.444524796</c:v>
                </c:pt>
                <c:pt idx="135">
                  <c:v>3835370.453071294</c:v>
                </c:pt>
                <c:pt idx="136">
                  <c:v>3817697.243069845</c:v>
                </c:pt>
                <c:pt idx="137">
                  <c:v>3809009.390815553</c:v>
                </c:pt>
                <c:pt idx="138">
                  <c:v>3808520.857397473</c:v>
                </c:pt>
                <c:pt idx="139">
                  <c:v>3801784.565383051</c:v>
                </c:pt>
                <c:pt idx="140">
                  <c:v>3784891.353689148</c:v>
                </c:pt>
                <c:pt idx="141">
                  <c:v>3771778.573056624</c:v>
                </c:pt>
                <c:pt idx="142">
                  <c:v>3753064.355433298</c:v>
                </c:pt>
                <c:pt idx="143">
                  <c:v>3738588.639521948</c:v>
                </c:pt>
                <c:pt idx="144">
                  <c:v>3730426.183764293</c:v>
                </c:pt>
                <c:pt idx="145">
                  <c:v>3731751.229931504</c:v>
                </c:pt>
                <c:pt idx="146">
                  <c:v>3719134.03772148</c:v>
                </c:pt>
                <c:pt idx="147">
                  <c:v>3705920.100812793</c:v>
                </c:pt>
                <c:pt idx="148">
                  <c:v>3688383.526209489</c:v>
                </c:pt>
                <c:pt idx="149">
                  <c:v>3679948.09329342</c:v>
                </c:pt>
                <c:pt idx="150">
                  <c:v>3673178.00269115</c:v>
                </c:pt>
                <c:pt idx="151">
                  <c:v>3671631.179122519</c:v>
                </c:pt>
                <c:pt idx="152">
                  <c:v>3657732.897918364</c:v>
                </c:pt>
                <c:pt idx="153">
                  <c:v>3645017.295145841</c:v>
                </c:pt>
                <c:pt idx="154">
                  <c:v>3639424.884107553</c:v>
                </c:pt>
                <c:pt idx="155">
                  <c:v>3633011.587377126</c:v>
                </c:pt>
                <c:pt idx="156">
                  <c:v>3621764.841016571</c:v>
                </c:pt>
                <c:pt idx="157">
                  <c:v>3618611.004751422</c:v>
                </c:pt>
                <c:pt idx="158">
                  <c:v>3619250.444638589</c:v>
                </c:pt>
                <c:pt idx="159">
                  <c:v>3609436.236327659</c:v>
                </c:pt>
                <c:pt idx="160">
                  <c:v>3597369.915662997</c:v>
                </c:pt>
                <c:pt idx="161">
                  <c:v>3587184.321387234</c:v>
                </c:pt>
                <c:pt idx="162">
                  <c:v>3575460.606526924</c:v>
                </c:pt>
                <c:pt idx="163">
                  <c:v>3564713.232688576</c:v>
                </c:pt>
                <c:pt idx="164">
                  <c:v>3561439.383237629</c:v>
                </c:pt>
                <c:pt idx="165">
                  <c:v>3560779.604462953</c:v>
                </c:pt>
                <c:pt idx="166">
                  <c:v>3551153.105540939</c:v>
                </c:pt>
                <c:pt idx="167">
                  <c:v>3538366.002598406</c:v>
                </c:pt>
                <c:pt idx="168">
                  <c:v>3532258.204514747</c:v>
                </c:pt>
                <c:pt idx="169">
                  <c:v>3522838.227248094</c:v>
                </c:pt>
                <c:pt idx="170">
                  <c:v>3520708.096564432</c:v>
                </c:pt>
                <c:pt idx="171">
                  <c:v>3522037.591383357</c:v>
                </c:pt>
                <c:pt idx="172">
                  <c:v>3508400.223613411</c:v>
                </c:pt>
                <c:pt idx="173">
                  <c:v>3501216.852395544</c:v>
                </c:pt>
                <c:pt idx="174">
                  <c:v>3495288.833255932</c:v>
                </c:pt>
                <c:pt idx="175">
                  <c:v>3488993.502622037</c:v>
                </c:pt>
                <c:pt idx="176">
                  <c:v>3479593.567461189</c:v>
                </c:pt>
                <c:pt idx="177">
                  <c:v>3473555.005909995</c:v>
                </c:pt>
                <c:pt idx="178">
                  <c:v>3468515.927206029</c:v>
                </c:pt>
                <c:pt idx="179">
                  <c:v>3468342.383840712</c:v>
                </c:pt>
                <c:pt idx="180">
                  <c:v>3459610.199049138</c:v>
                </c:pt>
                <c:pt idx="181">
                  <c:v>3452252.872189927</c:v>
                </c:pt>
                <c:pt idx="182">
                  <c:v>3442015.564386313</c:v>
                </c:pt>
                <c:pt idx="183">
                  <c:v>3433829.320289375</c:v>
                </c:pt>
                <c:pt idx="184">
                  <c:v>3432999.832478667</c:v>
                </c:pt>
                <c:pt idx="185">
                  <c:v>3433617.091983448</c:v>
                </c:pt>
                <c:pt idx="186">
                  <c:v>3428630.707880865</c:v>
                </c:pt>
                <c:pt idx="187">
                  <c:v>3429137.119463749</c:v>
                </c:pt>
                <c:pt idx="188">
                  <c:v>3418786.996750008</c:v>
                </c:pt>
                <c:pt idx="189">
                  <c:v>3413534.419426088</c:v>
                </c:pt>
                <c:pt idx="190">
                  <c:v>3409909.43655539</c:v>
                </c:pt>
                <c:pt idx="191">
                  <c:v>3409186.372421543</c:v>
                </c:pt>
                <c:pt idx="192">
                  <c:v>3400291.515074543</c:v>
                </c:pt>
                <c:pt idx="193">
                  <c:v>3391817.767221677</c:v>
                </c:pt>
                <c:pt idx="194">
                  <c:v>3387188.168861958</c:v>
                </c:pt>
                <c:pt idx="195">
                  <c:v>3382231.7813755</c:v>
                </c:pt>
                <c:pt idx="196">
                  <c:v>3374364.249607145</c:v>
                </c:pt>
                <c:pt idx="197">
                  <c:v>3370647.366202121</c:v>
                </c:pt>
                <c:pt idx="198">
                  <c:v>3367880.811400997</c:v>
                </c:pt>
                <c:pt idx="199">
                  <c:v>3368170.311181695</c:v>
                </c:pt>
                <c:pt idx="200">
                  <c:v>3359365.685690043</c:v>
                </c:pt>
                <c:pt idx="201">
                  <c:v>3352822.31359856</c:v>
                </c:pt>
                <c:pt idx="202">
                  <c:v>3345292.600975311</c:v>
                </c:pt>
                <c:pt idx="203">
                  <c:v>3338716.768392444</c:v>
                </c:pt>
                <c:pt idx="204">
                  <c:v>3333449.643756291</c:v>
                </c:pt>
                <c:pt idx="205">
                  <c:v>3328917.077185273</c:v>
                </c:pt>
                <c:pt idx="206">
                  <c:v>3328701.104640475</c:v>
                </c:pt>
                <c:pt idx="207">
                  <c:v>3326867.13372582</c:v>
                </c:pt>
                <c:pt idx="208">
                  <c:v>3327085.607441554</c:v>
                </c:pt>
                <c:pt idx="209">
                  <c:v>3319088.300129731</c:v>
                </c:pt>
                <c:pt idx="210">
                  <c:v>3313997.122030012</c:v>
                </c:pt>
                <c:pt idx="211">
                  <c:v>3310351.374219034</c:v>
                </c:pt>
                <c:pt idx="212">
                  <c:v>3302777.62929581</c:v>
                </c:pt>
                <c:pt idx="213">
                  <c:v>3297184.812676924</c:v>
                </c:pt>
                <c:pt idx="214">
                  <c:v>3293050.048585711</c:v>
                </c:pt>
                <c:pt idx="215">
                  <c:v>3288683.985842051</c:v>
                </c:pt>
                <c:pt idx="216">
                  <c:v>3282235.603659223</c:v>
                </c:pt>
                <c:pt idx="217">
                  <c:v>3278311.999414113</c:v>
                </c:pt>
                <c:pt idx="218">
                  <c:v>3275100.693749761</c:v>
                </c:pt>
                <c:pt idx="219">
                  <c:v>3275064.514604682</c:v>
                </c:pt>
                <c:pt idx="220">
                  <c:v>3268883.255195704</c:v>
                </c:pt>
                <c:pt idx="221">
                  <c:v>3263975.951433998</c:v>
                </c:pt>
                <c:pt idx="222">
                  <c:v>3257425.412171463</c:v>
                </c:pt>
                <c:pt idx="223">
                  <c:v>3252131.39888957</c:v>
                </c:pt>
                <c:pt idx="224">
                  <c:v>3246993.14760485</c:v>
                </c:pt>
                <c:pt idx="225">
                  <c:v>3245611.823304491</c:v>
                </c:pt>
                <c:pt idx="226">
                  <c:v>3245833.844646194</c:v>
                </c:pt>
                <c:pt idx="227">
                  <c:v>3243102.52849985</c:v>
                </c:pt>
                <c:pt idx="228">
                  <c:v>3242997.947630531</c:v>
                </c:pt>
                <c:pt idx="229">
                  <c:v>3237155.194562934</c:v>
                </c:pt>
                <c:pt idx="230">
                  <c:v>3232802.675959317</c:v>
                </c:pt>
                <c:pt idx="231">
                  <c:v>3228818.226860556</c:v>
                </c:pt>
                <c:pt idx="232">
                  <c:v>3223160.945433056</c:v>
                </c:pt>
                <c:pt idx="233">
                  <c:v>3217760.359375828</c:v>
                </c:pt>
                <c:pt idx="234">
                  <c:v>3214464.95148267</c:v>
                </c:pt>
                <c:pt idx="235">
                  <c:v>3211068.902735022</c:v>
                </c:pt>
                <c:pt idx="236">
                  <c:v>3205795.709502948</c:v>
                </c:pt>
                <c:pt idx="237">
                  <c:v>3203090.149353999</c:v>
                </c:pt>
                <c:pt idx="238">
                  <c:v>3201081.111194638</c:v>
                </c:pt>
                <c:pt idx="239">
                  <c:v>3201209.418578935</c:v>
                </c:pt>
                <c:pt idx="240">
                  <c:v>3195746.339045525</c:v>
                </c:pt>
                <c:pt idx="241">
                  <c:v>3191609.641598808</c:v>
                </c:pt>
                <c:pt idx="242">
                  <c:v>3186411.535186722</c:v>
                </c:pt>
                <c:pt idx="243">
                  <c:v>3182030.334655473</c:v>
                </c:pt>
                <c:pt idx="244">
                  <c:v>3178107.234559464</c:v>
                </c:pt>
                <c:pt idx="245">
                  <c:v>3176109.691263172</c:v>
                </c:pt>
                <c:pt idx="246">
                  <c:v>3176144.309104807</c:v>
                </c:pt>
                <c:pt idx="247">
                  <c:v>3174388.746767183</c:v>
                </c:pt>
                <c:pt idx="248">
                  <c:v>3174518.946240323</c:v>
                </c:pt>
                <c:pt idx="249">
                  <c:v>3169427.622372058</c:v>
                </c:pt>
                <c:pt idx="250">
                  <c:v>3165875.075482336</c:v>
                </c:pt>
                <c:pt idx="251">
                  <c:v>3162926.240405397</c:v>
                </c:pt>
                <c:pt idx="252">
                  <c:v>3158097.258110281</c:v>
                </c:pt>
                <c:pt idx="253">
                  <c:v>3153726.466169549</c:v>
                </c:pt>
                <c:pt idx="254">
                  <c:v>3151005.628918123</c:v>
                </c:pt>
                <c:pt idx="255">
                  <c:v>3148223.471841587</c:v>
                </c:pt>
                <c:pt idx="256">
                  <c:v>3143855.764525996</c:v>
                </c:pt>
                <c:pt idx="257">
                  <c:v>3141562.02983499</c:v>
                </c:pt>
                <c:pt idx="258">
                  <c:v>3139896.341059002</c:v>
                </c:pt>
                <c:pt idx="259">
                  <c:v>3139974.060600463</c:v>
                </c:pt>
                <c:pt idx="260">
                  <c:v>3135522.957506916</c:v>
                </c:pt>
                <c:pt idx="261">
                  <c:v>3132210.79181508</c:v>
                </c:pt>
                <c:pt idx="262">
                  <c:v>3127976.558175834</c:v>
                </c:pt>
                <c:pt idx="263">
                  <c:v>3124298.474026883</c:v>
                </c:pt>
                <c:pt idx="264">
                  <c:v>3121212.407695352</c:v>
                </c:pt>
                <c:pt idx="265">
                  <c:v>3119155.369809515</c:v>
                </c:pt>
                <c:pt idx="266">
                  <c:v>3119188.609053322</c:v>
                </c:pt>
                <c:pt idx="267">
                  <c:v>3118065.548386715</c:v>
                </c:pt>
                <c:pt idx="268">
                  <c:v>3117946.076913634</c:v>
                </c:pt>
                <c:pt idx="269">
                  <c:v>3113896.962026357</c:v>
                </c:pt>
                <c:pt idx="270">
                  <c:v>3111211.728087159</c:v>
                </c:pt>
                <c:pt idx="271">
                  <c:v>3109221.168624929</c:v>
                </c:pt>
                <c:pt idx="272">
                  <c:v>3105134.345363407</c:v>
                </c:pt>
                <c:pt idx="273">
                  <c:v>3101945.100318546</c:v>
                </c:pt>
                <c:pt idx="274">
                  <c:v>3099590.784313865</c:v>
                </c:pt>
                <c:pt idx="275">
                  <c:v>3097223.580533387</c:v>
                </c:pt>
                <c:pt idx="276">
                  <c:v>3093757.318542972</c:v>
                </c:pt>
                <c:pt idx="277">
                  <c:v>3091704.441165441</c:v>
                </c:pt>
                <c:pt idx="278">
                  <c:v>3090032.385327057</c:v>
                </c:pt>
                <c:pt idx="279">
                  <c:v>3090094.78169399</c:v>
                </c:pt>
                <c:pt idx="280">
                  <c:v>3086929.598188099</c:v>
                </c:pt>
                <c:pt idx="281">
                  <c:v>3084502.082862578</c:v>
                </c:pt>
                <c:pt idx="282">
                  <c:v>3080925.596224488</c:v>
                </c:pt>
                <c:pt idx="283">
                  <c:v>3078064.657030969</c:v>
                </c:pt>
                <c:pt idx="284">
                  <c:v>3074938.246053464</c:v>
                </c:pt>
                <c:pt idx="285">
                  <c:v>3074194.023296127</c:v>
                </c:pt>
                <c:pt idx="286">
                  <c:v>3074531.203143198</c:v>
                </c:pt>
                <c:pt idx="287">
                  <c:v>3073951.75019207</c:v>
                </c:pt>
                <c:pt idx="288">
                  <c:v>3073794.410664963</c:v>
                </c:pt>
                <c:pt idx="289">
                  <c:v>3070910.265571439</c:v>
                </c:pt>
                <c:pt idx="290">
                  <c:v>3068552.865802794</c:v>
                </c:pt>
                <c:pt idx="291">
                  <c:v>3066206.553215469</c:v>
                </c:pt>
                <c:pt idx="292">
                  <c:v>3063625.910498798</c:v>
                </c:pt>
                <c:pt idx="293">
                  <c:v>3060380.128550927</c:v>
                </c:pt>
                <c:pt idx="294">
                  <c:v>3058791.914682203</c:v>
                </c:pt>
                <c:pt idx="295">
                  <c:v>3057264.462084705</c:v>
                </c:pt>
                <c:pt idx="296">
                  <c:v>3054522.085788666</c:v>
                </c:pt>
                <c:pt idx="297">
                  <c:v>3053451.129323484</c:v>
                </c:pt>
                <c:pt idx="298">
                  <c:v>3052964.363679738</c:v>
                </c:pt>
                <c:pt idx="299">
                  <c:v>3052799.055699423</c:v>
                </c:pt>
                <c:pt idx="300">
                  <c:v>3049813.850438009</c:v>
                </c:pt>
                <c:pt idx="301">
                  <c:v>3047648.908374078</c:v>
                </c:pt>
                <c:pt idx="302">
                  <c:v>3045182.902074968</c:v>
                </c:pt>
                <c:pt idx="303">
                  <c:v>3042842.905045864</c:v>
                </c:pt>
                <c:pt idx="304">
                  <c:v>3041518.142712351</c:v>
                </c:pt>
                <c:pt idx="305">
                  <c:v>3040476.850704079</c:v>
                </c:pt>
                <c:pt idx="306">
                  <c:v>3041209.962801315</c:v>
                </c:pt>
                <c:pt idx="307">
                  <c:v>3039430.832277714</c:v>
                </c:pt>
                <c:pt idx="308">
                  <c:v>3039677.154156816</c:v>
                </c:pt>
                <c:pt idx="309">
                  <c:v>3037045.361886375</c:v>
                </c:pt>
                <c:pt idx="310">
                  <c:v>3035687.816290265</c:v>
                </c:pt>
                <c:pt idx="311">
                  <c:v>3035192.304550572</c:v>
                </c:pt>
                <c:pt idx="312">
                  <c:v>3034686.521560236</c:v>
                </c:pt>
                <c:pt idx="313">
                  <c:v>3032614.72849804</c:v>
                </c:pt>
                <c:pt idx="314">
                  <c:v>3031250.952326603</c:v>
                </c:pt>
                <c:pt idx="315">
                  <c:v>3029906.447384386</c:v>
                </c:pt>
                <c:pt idx="316">
                  <c:v>3030062.279547564</c:v>
                </c:pt>
                <c:pt idx="317">
                  <c:v>3027789.71363948</c:v>
                </c:pt>
                <c:pt idx="318">
                  <c:v>3027252.265679607</c:v>
                </c:pt>
                <c:pt idx="319">
                  <c:v>3027458.673192878</c:v>
                </c:pt>
                <c:pt idx="320">
                  <c:v>3026003.935220532</c:v>
                </c:pt>
                <c:pt idx="321">
                  <c:v>3025151.790306474</c:v>
                </c:pt>
                <c:pt idx="322">
                  <c:v>3024994.026501199</c:v>
                </c:pt>
                <c:pt idx="323">
                  <c:v>3023238.062833046</c:v>
                </c:pt>
                <c:pt idx="324">
                  <c:v>3021561.565425997</c:v>
                </c:pt>
                <c:pt idx="325">
                  <c:v>3021999.025854825</c:v>
                </c:pt>
                <c:pt idx="326">
                  <c:v>3019357.413694772</c:v>
                </c:pt>
                <c:pt idx="327">
                  <c:v>3019631.890829229</c:v>
                </c:pt>
                <c:pt idx="328">
                  <c:v>3019287.831859057</c:v>
                </c:pt>
                <c:pt idx="329">
                  <c:v>3019312.189440549</c:v>
                </c:pt>
                <c:pt idx="330">
                  <c:v>3017164.24251699</c:v>
                </c:pt>
                <c:pt idx="331">
                  <c:v>3015842.896523334</c:v>
                </c:pt>
                <c:pt idx="332">
                  <c:v>3016377.547444084</c:v>
                </c:pt>
                <c:pt idx="333">
                  <c:v>3013789.06157895</c:v>
                </c:pt>
                <c:pt idx="334">
                  <c:v>3013401.602810937</c:v>
                </c:pt>
                <c:pt idx="335">
                  <c:v>3013997.259275409</c:v>
                </c:pt>
                <c:pt idx="336">
                  <c:v>3013209.300976739</c:v>
                </c:pt>
                <c:pt idx="337">
                  <c:v>3013629.585285941</c:v>
                </c:pt>
                <c:pt idx="338">
                  <c:v>3011871.52893052</c:v>
                </c:pt>
                <c:pt idx="339">
                  <c:v>3011034.182944421</c:v>
                </c:pt>
                <c:pt idx="340">
                  <c:v>3011849.541529488</c:v>
                </c:pt>
                <c:pt idx="341">
                  <c:v>3011198.654334472</c:v>
                </c:pt>
                <c:pt idx="342">
                  <c:v>3011577.062112261</c:v>
                </c:pt>
                <c:pt idx="343">
                  <c:v>3011079.028510749</c:v>
                </c:pt>
                <c:pt idx="344">
                  <c:v>3011890.033530498</c:v>
                </c:pt>
                <c:pt idx="345">
                  <c:v>3010240.362246506</c:v>
                </c:pt>
                <c:pt idx="346">
                  <c:v>3010137.012319044</c:v>
                </c:pt>
                <c:pt idx="347">
                  <c:v>3010314.654661341</c:v>
                </c:pt>
                <c:pt idx="348">
                  <c:v>3008372.641568318</c:v>
                </c:pt>
                <c:pt idx="349">
                  <c:v>3008108.42909178</c:v>
                </c:pt>
                <c:pt idx="350">
                  <c:v>3007824.594430363</c:v>
                </c:pt>
                <c:pt idx="351">
                  <c:v>3007891.262114216</c:v>
                </c:pt>
                <c:pt idx="352">
                  <c:v>3007410.249958942</c:v>
                </c:pt>
                <c:pt idx="353">
                  <c:v>3009498.224551209</c:v>
                </c:pt>
                <c:pt idx="354">
                  <c:v>3008054.209428305</c:v>
                </c:pt>
                <c:pt idx="355">
                  <c:v>3006708.015590359</c:v>
                </c:pt>
                <c:pt idx="356">
                  <c:v>3006538.048073409</c:v>
                </c:pt>
                <c:pt idx="357">
                  <c:v>3004965.078914006</c:v>
                </c:pt>
                <c:pt idx="358">
                  <c:v>3005278.354719276</c:v>
                </c:pt>
                <c:pt idx="359">
                  <c:v>3004669.036614567</c:v>
                </c:pt>
                <c:pt idx="360">
                  <c:v>3003116.316523068</c:v>
                </c:pt>
                <c:pt idx="361">
                  <c:v>3002407.043805643</c:v>
                </c:pt>
                <c:pt idx="362">
                  <c:v>3003293.310136172</c:v>
                </c:pt>
                <c:pt idx="363">
                  <c:v>3003544.516092479</c:v>
                </c:pt>
                <c:pt idx="364">
                  <c:v>3002881.866974365</c:v>
                </c:pt>
                <c:pt idx="365">
                  <c:v>3002846.493226502</c:v>
                </c:pt>
                <c:pt idx="366">
                  <c:v>3003306.276652507</c:v>
                </c:pt>
                <c:pt idx="367">
                  <c:v>3002339.38220381</c:v>
                </c:pt>
                <c:pt idx="368">
                  <c:v>3003384.896547904</c:v>
                </c:pt>
                <c:pt idx="369">
                  <c:v>3003846.394807144</c:v>
                </c:pt>
                <c:pt idx="370">
                  <c:v>3003196.665742776</c:v>
                </c:pt>
                <c:pt idx="371">
                  <c:v>3002352.103574725</c:v>
                </c:pt>
                <c:pt idx="372">
                  <c:v>3002233.682308562</c:v>
                </c:pt>
                <c:pt idx="373">
                  <c:v>3001146.591821199</c:v>
                </c:pt>
                <c:pt idx="374">
                  <c:v>3001780.561140158</c:v>
                </c:pt>
                <c:pt idx="375">
                  <c:v>3000891.288675981</c:v>
                </c:pt>
                <c:pt idx="376">
                  <c:v>3001993.256508886</c:v>
                </c:pt>
                <c:pt idx="377">
                  <c:v>3001638.34781249</c:v>
                </c:pt>
                <c:pt idx="378">
                  <c:v>3001922.679669561</c:v>
                </c:pt>
                <c:pt idx="379">
                  <c:v>3002155.452189418</c:v>
                </c:pt>
                <c:pt idx="380">
                  <c:v>3002506.885524696</c:v>
                </c:pt>
                <c:pt idx="381">
                  <c:v>3002256.919851302</c:v>
                </c:pt>
                <c:pt idx="382">
                  <c:v>3002188.782296674</c:v>
                </c:pt>
                <c:pt idx="383">
                  <c:v>3002144.956898067</c:v>
                </c:pt>
                <c:pt idx="384">
                  <c:v>3001721.926873903</c:v>
                </c:pt>
                <c:pt idx="385">
                  <c:v>3001794.005868397</c:v>
                </c:pt>
                <c:pt idx="386">
                  <c:v>3002224.483421778</c:v>
                </c:pt>
                <c:pt idx="387">
                  <c:v>3001788.213763371</c:v>
                </c:pt>
                <c:pt idx="388">
                  <c:v>3001644.568185301</c:v>
                </c:pt>
                <c:pt idx="389">
                  <c:v>3001633.882426167</c:v>
                </c:pt>
                <c:pt idx="390">
                  <c:v>3001515.003854362</c:v>
                </c:pt>
                <c:pt idx="391">
                  <c:v>3002147.412381413</c:v>
                </c:pt>
                <c:pt idx="392">
                  <c:v>3001523.550214828</c:v>
                </c:pt>
                <c:pt idx="393">
                  <c:v>3001890.357386522</c:v>
                </c:pt>
                <c:pt idx="394">
                  <c:v>3000770.023017616</c:v>
                </c:pt>
                <c:pt idx="395">
                  <c:v>2999877.889110554</c:v>
                </c:pt>
                <c:pt idx="396">
                  <c:v>2999701.919390469</c:v>
                </c:pt>
                <c:pt idx="397">
                  <c:v>2999558.609662069</c:v>
                </c:pt>
                <c:pt idx="398">
                  <c:v>2999668.539952557</c:v>
                </c:pt>
                <c:pt idx="399">
                  <c:v>2999761.693163644</c:v>
                </c:pt>
                <c:pt idx="400">
                  <c:v>2999577.851752403</c:v>
                </c:pt>
                <c:pt idx="401">
                  <c:v>2999482.809597487</c:v>
                </c:pt>
                <c:pt idx="402">
                  <c:v>2999626.72423554</c:v>
                </c:pt>
                <c:pt idx="403">
                  <c:v>3000040.572761174</c:v>
                </c:pt>
                <c:pt idx="404">
                  <c:v>2999742.964106305</c:v>
                </c:pt>
                <c:pt idx="405">
                  <c:v>2998674.017315933</c:v>
                </c:pt>
                <c:pt idx="406">
                  <c:v>2998564.549174665</c:v>
                </c:pt>
                <c:pt idx="407">
                  <c:v>2997961.344457299</c:v>
                </c:pt>
                <c:pt idx="408">
                  <c:v>2998690.475542971</c:v>
                </c:pt>
                <c:pt idx="409">
                  <c:v>2997958.317437073</c:v>
                </c:pt>
                <c:pt idx="410">
                  <c:v>2997689.793051189</c:v>
                </c:pt>
                <c:pt idx="411">
                  <c:v>2998015.125967723</c:v>
                </c:pt>
                <c:pt idx="412">
                  <c:v>2997587.087667183</c:v>
                </c:pt>
                <c:pt idx="413">
                  <c:v>2997212.208685586</c:v>
                </c:pt>
                <c:pt idx="414">
                  <c:v>2997475.97567835</c:v>
                </c:pt>
                <c:pt idx="415">
                  <c:v>2998154.458777094</c:v>
                </c:pt>
                <c:pt idx="416">
                  <c:v>2997608.66190578</c:v>
                </c:pt>
                <c:pt idx="417">
                  <c:v>2997126.229852157</c:v>
                </c:pt>
                <c:pt idx="418">
                  <c:v>2996881.234811303</c:v>
                </c:pt>
                <c:pt idx="419">
                  <c:v>2996069.428801583</c:v>
                </c:pt>
                <c:pt idx="420">
                  <c:v>2996918.483558652</c:v>
                </c:pt>
                <c:pt idx="421">
                  <c:v>2996204.145450116</c:v>
                </c:pt>
                <c:pt idx="422">
                  <c:v>2996961.01402516</c:v>
                </c:pt>
                <c:pt idx="423">
                  <c:v>2996766.16350871</c:v>
                </c:pt>
                <c:pt idx="424">
                  <c:v>2997142.45375889</c:v>
                </c:pt>
                <c:pt idx="425">
                  <c:v>2996818.286561511</c:v>
                </c:pt>
                <c:pt idx="426">
                  <c:v>2997111.237254016</c:v>
                </c:pt>
                <c:pt idx="427">
                  <c:v>2997180.216143733</c:v>
                </c:pt>
                <c:pt idx="428">
                  <c:v>2997521.792865479</c:v>
                </c:pt>
                <c:pt idx="429">
                  <c:v>2997084.493025174</c:v>
                </c:pt>
                <c:pt idx="430">
                  <c:v>2997390.561126695</c:v>
                </c:pt>
                <c:pt idx="431">
                  <c:v>2997241.620808897</c:v>
                </c:pt>
                <c:pt idx="432">
                  <c:v>2997136.405325982</c:v>
                </c:pt>
                <c:pt idx="433">
                  <c:v>2997035.499076553</c:v>
                </c:pt>
                <c:pt idx="434">
                  <c:v>2997378.402914693</c:v>
                </c:pt>
                <c:pt idx="435">
                  <c:v>2997184.624807629</c:v>
                </c:pt>
                <c:pt idx="436">
                  <c:v>2997001.328256233</c:v>
                </c:pt>
                <c:pt idx="437">
                  <c:v>2997176.284562087</c:v>
                </c:pt>
                <c:pt idx="438">
                  <c:v>2996801.677705725</c:v>
                </c:pt>
                <c:pt idx="439">
                  <c:v>2997002.215579502</c:v>
                </c:pt>
                <c:pt idx="440">
                  <c:v>2996588.186104392</c:v>
                </c:pt>
                <c:pt idx="441">
                  <c:v>2996656.539709718</c:v>
                </c:pt>
                <c:pt idx="442">
                  <c:v>2996271.889013329</c:v>
                </c:pt>
                <c:pt idx="443">
                  <c:v>2996124.167669798</c:v>
                </c:pt>
                <c:pt idx="444">
                  <c:v>2996073.640202243</c:v>
                </c:pt>
                <c:pt idx="445">
                  <c:v>2995998.640133143</c:v>
                </c:pt>
                <c:pt idx="446">
                  <c:v>2995996.357265645</c:v>
                </c:pt>
                <c:pt idx="447">
                  <c:v>2996102.098828202</c:v>
                </c:pt>
                <c:pt idx="448">
                  <c:v>2995825.034970469</c:v>
                </c:pt>
                <c:pt idx="449">
                  <c:v>2995951.028069745</c:v>
                </c:pt>
                <c:pt idx="450">
                  <c:v>2995919.449797012</c:v>
                </c:pt>
                <c:pt idx="451">
                  <c:v>2995890.247291125</c:v>
                </c:pt>
                <c:pt idx="452">
                  <c:v>2995728.315168339</c:v>
                </c:pt>
                <c:pt idx="453">
                  <c:v>2995746.98769981</c:v>
                </c:pt>
                <c:pt idx="454">
                  <c:v>2995481.161039792</c:v>
                </c:pt>
                <c:pt idx="455">
                  <c:v>2995428.076547861</c:v>
                </c:pt>
                <c:pt idx="456">
                  <c:v>2995479.950903386</c:v>
                </c:pt>
                <c:pt idx="457">
                  <c:v>2995320.82378261</c:v>
                </c:pt>
                <c:pt idx="458">
                  <c:v>2995471.188113011</c:v>
                </c:pt>
                <c:pt idx="459">
                  <c:v>2995319.323935388</c:v>
                </c:pt>
                <c:pt idx="460">
                  <c:v>2995512.826718353</c:v>
                </c:pt>
                <c:pt idx="461">
                  <c:v>2995291.74940025</c:v>
                </c:pt>
                <c:pt idx="462">
                  <c:v>2995504.500014217</c:v>
                </c:pt>
                <c:pt idx="463">
                  <c:v>2995414.859976426</c:v>
                </c:pt>
                <c:pt idx="464">
                  <c:v>2995135.119056188</c:v>
                </c:pt>
                <c:pt idx="465">
                  <c:v>2995337.246246869</c:v>
                </c:pt>
                <c:pt idx="466">
                  <c:v>2995133.364111915</c:v>
                </c:pt>
                <c:pt idx="467">
                  <c:v>2995259.881683287</c:v>
                </c:pt>
                <c:pt idx="468">
                  <c:v>2994665.898115734</c:v>
                </c:pt>
                <c:pt idx="469">
                  <c:v>2995381.185975966</c:v>
                </c:pt>
                <c:pt idx="470">
                  <c:v>2995392.734633517</c:v>
                </c:pt>
                <c:pt idx="471">
                  <c:v>2995438.797975187</c:v>
                </c:pt>
                <c:pt idx="472">
                  <c:v>2995395.427861846</c:v>
                </c:pt>
                <c:pt idx="473">
                  <c:v>2995289.040602127</c:v>
                </c:pt>
                <c:pt idx="474">
                  <c:v>2995379.403408015</c:v>
                </c:pt>
                <c:pt idx="475">
                  <c:v>2995546.976750696</c:v>
                </c:pt>
                <c:pt idx="476">
                  <c:v>2995348.870848694</c:v>
                </c:pt>
                <c:pt idx="477">
                  <c:v>2995376.312378892</c:v>
                </c:pt>
                <c:pt idx="478">
                  <c:v>2995429.674479736</c:v>
                </c:pt>
                <c:pt idx="479">
                  <c:v>2995346.708348684</c:v>
                </c:pt>
                <c:pt idx="480">
                  <c:v>2995298.616047274</c:v>
                </c:pt>
                <c:pt idx="481">
                  <c:v>2995265.884893819</c:v>
                </c:pt>
                <c:pt idx="482">
                  <c:v>2995195.773109172</c:v>
                </c:pt>
                <c:pt idx="483">
                  <c:v>2994928.483171865</c:v>
                </c:pt>
                <c:pt idx="484">
                  <c:v>2994949.875491518</c:v>
                </c:pt>
                <c:pt idx="485">
                  <c:v>2994893.681826798</c:v>
                </c:pt>
                <c:pt idx="486">
                  <c:v>2994979.734011276</c:v>
                </c:pt>
                <c:pt idx="487">
                  <c:v>2994896.876069545</c:v>
                </c:pt>
                <c:pt idx="488">
                  <c:v>2994942.960219572</c:v>
                </c:pt>
                <c:pt idx="489">
                  <c:v>2994887.20398268</c:v>
                </c:pt>
                <c:pt idx="490">
                  <c:v>2994897.615762845</c:v>
                </c:pt>
                <c:pt idx="491">
                  <c:v>2994942.72006458</c:v>
                </c:pt>
                <c:pt idx="492">
                  <c:v>2994729.988417213</c:v>
                </c:pt>
                <c:pt idx="493">
                  <c:v>2994791.972194671</c:v>
                </c:pt>
                <c:pt idx="494">
                  <c:v>2994628.186957447</c:v>
                </c:pt>
                <c:pt idx="495">
                  <c:v>2994542.97189017</c:v>
                </c:pt>
                <c:pt idx="496">
                  <c:v>2994431.119287454</c:v>
                </c:pt>
                <c:pt idx="497">
                  <c:v>2994503.062832599</c:v>
                </c:pt>
                <c:pt idx="498">
                  <c:v>2994498.599113639</c:v>
                </c:pt>
                <c:pt idx="499">
                  <c:v>2994580.61499219</c:v>
                </c:pt>
                <c:pt idx="500">
                  <c:v>2994327.849943533</c:v>
                </c:pt>
                <c:pt idx="501">
                  <c:v>2994364.531894595</c:v>
                </c:pt>
                <c:pt idx="502">
                  <c:v>2994240.134494307</c:v>
                </c:pt>
                <c:pt idx="503">
                  <c:v>2994394.505453275</c:v>
                </c:pt>
                <c:pt idx="504">
                  <c:v>2994359.8977105</c:v>
                </c:pt>
                <c:pt idx="505">
                  <c:v>2994201.749458848</c:v>
                </c:pt>
                <c:pt idx="506">
                  <c:v>2994323.349734743</c:v>
                </c:pt>
                <c:pt idx="507">
                  <c:v>2994290.681553052</c:v>
                </c:pt>
                <c:pt idx="508">
                  <c:v>2994335.116391498</c:v>
                </c:pt>
                <c:pt idx="509">
                  <c:v>2994235.571063178</c:v>
                </c:pt>
                <c:pt idx="510">
                  <c:v>2994315.166799612</c:v>
                </c:pt>
                <c:pt idx="511">
                  <c:v>2994219.746823589</c:v>
                </c:pt>
                <c:pt idx="512">
                  <c:v>2994296.50985471</c:v>
                </c:pt>
                <c:pt idx="513">
                  <c:v>2994286.911773589</c:v>
                </c:pt>
                <c:pt idx="514">
                  <c:v>2994338.84028397</c:v>
                </c:pt>
                <c:pt idx="515">
                  <c:v>2994364.025588331</c:v>
                </c:pt>
                <c:pt idx="516">
                  <c:v>2994295.450591507</c:v>
                </c:pt>
                <c:pt idx="517">
                  <c:v>2994311.391755691</c:v>
                </c:pt>
                <c:pt idx="518">
                  <c:v>2994240.53491343</c:v>
                </c:pt>
                <c:pt idx="519">
                  <c:v>2994282.241199248</c:v>
                </c:pt>
                <c:pt idx="520">
                  <c:v>2994405.878494547</c:v>
                </c:pt>
                <c:pt idx="521">
                  <c:v>2994298.614200125</c:v>
                </c:pt>
                <c:pt idx="522">
                  <c:v>2994203.401033237</c:v>
                </c:pt>
                <c:pt idx="523">
                  <c:v>2994196.227551634</c:v>
                </c:pt>
                <c:pt idx="524">
                  <c:v>2994224.740584702</c:v>
                </c:pt>
                <c:pt idx="525">
                  <c:v>2994175.971426059</c:v>
                </c:pt>
                <c:pt idx="526">
                  <c:v>2994168.313427379</c:v>
                </c:pt>
                <c:pt idx="527">
                  <c:v>2994116.064885437</c:v>
                </c:pt>
                <c:pt idx="528">
                  <c:v>2994100.849275863</c:v>
                </c:pt>
                <c:pt idx="529">
                  <c:v>2994076.556206858</c:v>
                </c:pt>
                <c:pt idx="530">
                  <c:v>2994107.40864068</c:v>
                </c:pt>
                <c:pt idx="531">
                  <c:v>2994104.432092058</c:v>
                </c:pt>
                <c:pt idx="532">
                  <c:v>2994152.175416755</c:v>
                </c:pt>
                <c:pt idx="533">
                  <c:v>2994065.727723367</c:v>
                </c:pt>
                <c:pt idx="534">
                  <c:v>2994076.776272113</c:v>
                </c:pt>
                <c:pt idx="535">
                  <c:v>2994030.599714772</c:v>
                </c:pt>
                <c:pt idx="536">
                  <c:v>2994009.227438773</c:v>
                </c:pt>
                <c:pt idx="537">
                  <c:v>2993973.48012034</c:v>
                </c:pt>
                <c:pt idx="538">
                  <c:v>2994058.533323877</c:v>
                </c:pt>
                <c:pt idx="539">
                  <c:v>2993962.227341568</c:v>
                </c:pt>
                <c:pt idx="540">
                  <c:v>2994044.067322853</c:v>
                </c:pt>
                <c:pt idx="541">
                  <c:v>2993950.921524211</c:v>
                </c:pt>
                <c:pt idx="542">
                  <c:v>2994001.799031348</c:v>
                </c:pt>
                <c:pt idx="543">
                  <c:v>2994000.202758581</c:v>
                </c:pt>
                <c:pt idx="544">
                  <c:v>2994009.230758104</c:v>
                </c:pt>
                <c:pt idx="545">
                  <c:v>2994044.073015842</c:v>
                </c:pt>
                <c:pt idx="546">
                  <c:v>2993957.898389576</c:v>
                </c:pt>
                <c:pt idx="547">
                  <c:v>2994022.627072233</c:v>
                </c:pt>
                <c:pt idx="548">
                  <c:v>2994023.076906986</c:v>
                </c:pt>
                <c:pt idx="549">
                  <c:v>2993947.830183909</c:v>
                </c:pt>
                <c:pt idx="550">
                  <c:v>2993878.641233039</c:v>
                </c:pt>
                <c:pt idx="551">
                  <c:v>2993886.603792061</c:v>
                </c:pt>
                <c:pt idx="552">
                  <c:v>2993845.708052218</c:v>
                </c:pt>
                <c:pt idx="553">
                  <c:v>2993841.352455346</c:v>
                </c:pt>
                <c:pt idx="554">
                  <c:v>2993906.789891463</c:v>
                </c:pt>
                <c:pt idx="555">
                  <c:v>2993877.681176723</c:v>
                </c:pt>
                <c:pt idx="556">
                  <c:v>2993783.612475333</c:v>
                </c:pt>
                <c:pt idx="557">
                  <c:v>2993753.854560975</c:v>
                </c:pt>
                <c:pt idx="558">
                  <c:v>2993691.409262768</c:v>
                </c:pt>
                <c:pt idx="559">
                  <c:v>2993732.522660731</c:v>
                </c:pt>
                <c:pt idx="560">
                  <c:v>2993758.657926149</c:v>
                </c:pt>
                <c:pt idx="561">
                  <c:v>2993689.52287744</c:v>
                </c:pt>
                <c:pt idx="562">
                  <c:v>2993685.331253078</c:v>
                </c:pt>
                <c:pt idx="563">
                  <c:v>2993692.314781677</c:v>
                </c:pt>
                <c:pt idx="564">
                  <c:v>2993672.212451553</c:v>
                </c:pt>
                <c:pt idx="565">
                  <c:v>2993686.816743362</c:v>
                </c:pt>
                <c:pt idx="566">
                  <c:v>2993653.484633202</c:v>
                </c:pt>
                <c:pt idx="567">
                  <c:v>2993717.689726309</c:v>
                </c:pt>
                <c:pt idx="568">
                  <c:v>2993669.138003833</c:v>
                </c:pt>
                <c:pt idx="569">
                  <c:v>2993701.062671277</c:v>
                </c:pt>
                <c:pt idx="570">
                  <c:v>2993595.170916975</c:v>
                </c:pt>
                <c:pt idx="571">
                  <c:v>2993693.796727747</c:v>
                </c:pt>
                <c:pt idx="572">
                  <c:v>2993576.42665018</c:v>
                </c:pt>
                <c:pt idx="573">
                  <c:v>2993667.175439725</c:v>
                </c:pt>
                <c:pt idx="574">
                  <c:v>2993648.358227884</c:v>
                </c:pt>
                <c:pt idx="575">
                  <c:v>2993659.790932793</c:v>
                </c:pt>
                <c:pt idx="576">
                  <c:v>2993694.069683566</c:v>
                </c:pt>
                <c:pt idx="577">
                  <c:v>2993671.27979895</c:v>
                </c:pt>
                <c:pt idx="578">
                  <c:v>2993674.066049261</c:v>
                </c:pt>
                <c:pt idx="579">
                  <c:v>2993643.713037802</c:v>
                </c:pt>
                <c:pt idx="580">
                  <c:v>2993640.53749986</c:v>
                </c:pt>
                <c:pt idx="581">
                  <c:v>2993657.149273711</c:v>
                </c:pt>
                <c:pt idx="582">
                  <c:v>2993623.868257226</c:v>
                </c:pt>
                <c:pt idx="583">
                  <c:v>2993644.451416296</c:v>
                </c:pt>
                <c:pt idx="584">
                  <c:v>2993654.716520357</c:v>
                </c:pt>
                <c:pt idx="585">
                  <c:v>2993603.291118424</c:v>
                </c:pt>
                <c:pt idx="586">
                  <c:v>2993613.60116848</c:v>
                </c:pt>
                <c:pt idx="587">
                  <c:v>2993552.632664812</c:v>
                </c:pt>
                <c:pt idx="588">
                  <c:v>2993532.948797595</c:v>
                </c:pt>
                <c:pt idx="589">
                  <c:v>2993535.317227026</c:v>
                </c:pt>
                <c:pt idx="590">
                  <c:v>2993517.427537072</c:v>
                </c:pt>
                <c:pt idx="591">
                  <c:v>2993525.978821665</c:v>
                </c:pt>
                <c:pt idx="592">
                  <c:v>2993512.550953501</c:v>
                </c:pt>
                <c:pt idx="593">
                  <c:v>2993500.810090221</c:v>
                </c:pt>
                <c:pt idx="594">
                  <c:v>2993495.638564161</c:v>
                </c:pt>
                <c:pt idx="595">
                  <c:v>2993525.677096571</c:v>
                </c:pt>
                <c:pt idx="596">
                  <c:v>2993478.942884262</c:v>
                </c:pt>
                <c:pt idx="597">
                  <c:v>2993491.801203984</c:v>
                </c:pt>
                <c:pt idx="598">
                  <c:v>2993467.244053607</c:v>
                </c:pt>
                <c:pt idx="599">
                  <c:v>2993467.579596615</c:v>
                </c:pt>
                <c:pt idx="600">
                  <c:v>2993444.067835554</c:v>
                </c:pt>
                <c:pt idx="601">
                  <c:v>2993430.280023737</c:v>
                </c:pt>
                <c:pt idx="602">
                  <c:v>2993410.289426827</c:v>
                </c:pt>
                <c:pt idx="603">
                  <c:v>2993466.185670792</c:v>
                </c:pt>
                <c:pt idx="604">
                  <c:v>2993430.977605747</c:v>
                </c:pt>
                <c:pt idx="605">
                  <c:v>2993434.86943742</c:v>
                </c:pt>
                <c:pt idx="606">
                  <c:v>2993469.488932352</c:v>
                </c:pt>
                <c:pt idx="607">
                  <c:v>2993489.297572172</c:v>
                </c:pt>
                <c:pt idx="608">
                  <c:v>2993450.211452814</c:v>
                </c:pt>
                <c:pt idx="609">
                  <c:v>2993449.206571237</c:v>
                </c:pt>
                <c:pt idx="610">
                  <c:v>2993449.716253725</c:v>
                </c:pt>
                <c:pt idx="611">
                  <c:v>2993457.163399644</c:v>
                </c:pt>
                <c:pt idx="612">
                  <c:v>2993416.866054288</c:v>
                </c:pt>
                <c:pt idx="613">
                  <c:v>2993404.85706478</c:v>
                </c:pt>
                <c:pt idx="614">
                  <c:v>2993377.168635107</c:v>
                </c:pt>
                <c:pt idx="615">
                  <c:v>2993369.981700317</c:v>
                </c:pt>
                <c:pt idx="616">
                  <c:v>2993408.531937486</c:v>
                </c:pt>
                <c:pt idx="617">
                  <c:v>2993381.151152319</c:v>
                </c:pt>
                <c:pt idx="618">
                  <c:v>2993350.99288616</c:v>
                </c:pt>
                <c:pt idx="619">
                  <c:v>2993362.259997163</c:v>
                </c:pt>
                <c:pt idx="620">
                  <c:v>2993339.500849929</c:v>
                </c:pt>
                <c:pt idx="621">
                  <c:v>2993328.190581683</c:v>
                </c:pt>
                <c:pt idx="622">
                  <c:v>2993348.224555322</c:v>
                </c:pt>
                <c:pt idx="623">
                  <c:v>2993315.674192599</c:v>
                </c:pt>
                <c:pt idx="624">
                  <c:v>2993301.664024858</c:v>
                </c:pt>
                <c:pt idx="625">
                  <c:v>2993334.846891367</c:v>
                </c:pt>
                <c:pt idx="626">
                  <c:v>2993289.594553465</c:v>
                </c:pt>
                <c:pt idx="627">
                  <c:v>2993288.846713994</c:v>
                </c:pt>
                <c:pt idx="628">
                  <c:v>2993318.918181265</c:v>
                </c:pt>
                <c:pt idx="629">
                  <c:v>2993287.446176583</c:v>
                </c:pt>
                <c:pt idx="630">
                  <c:v>2993278.351601044</c:v>
                </c:pt>
                <c:pt idx="631">
                  <c:v>2993270.293834573</c:v>
                </c:pt>
                <c:pt idx="632">
                  <c:v>2993278.221420864</c:v>
                </c:pt>
                <c:pt idx="633">
                  <c:v>2993277.907134842</c:v>
                </c:pt>
                <c:pt idx="634">
                  <c:v>2993238.821465393</c:v>
                </c:pt>
                <c:pt idx="635">
                  <c:v>2993276.936978459</c:v>
                </c:pt>
                <c:pt idx="636">
                  <c:v>2993259.87467636</c:v>
                </c:pt>
                <c:pt idx="637">
                  <c:v>2993299.036897807</c:v>
                </c:pt>
                <c:pt idx="638">
                  <c:v>2993268.140003288</c:v>
                </c:pt>
                <c:pt idx="639">
                  <c:v>2993307.227721144</c:v>
                </c:pt>
                <c:pt idx="640">
                  <c:v>2993307.250121362</c:v>
                </c:pt>
                <c:pt idx="641">
                  <c:v>2993290.399508212</c:v>
                </c:pt>
                <c:pt idx="642">
                  <c:v>2993286.657567479</c:v>
                </c:pt>
                <c:pt idx="643">
                  <c:v>2993298.970550839</c:v>
                </c:pt>
                <c:pt idx="644">
                  <c:v>2993305.804357562</c:v>
                </c:pt>
                <c:pt idx="645">
                  <c:v>2993305.392467469</c:v>
                </c:pt>
                <c:pt idx="646">
                  <c:v>2993306.826502449</c:v>
                </c:pt>
                <c:pt idx="647">
                  <c:v>2993300.848367461</c:v>
                </c:pt>
                <c:pt idx="648">
                  <c:v>2993300.818681911</c:v>
                </c:pt>
                <c:pt idx="649">
                  <c:v>2993316.05498323</c:v>
                </c:pt>
                <c:pt idx="650">
                  <c:v>2993315.741392669</c:v>
                </c:pt>
                <c:pt idx="651">
                  <c:v>2993309.787896206</c:v>
                </c:pt>
                <c:pt idx="652">
                  <c:v>2993325.058819819</c:v>
                </c:pt>
                <c:pt idx="653">
                  <c:v>2993296.875768222</c:v>
                </c:pt>
                <c:pt idx="654">
                  <c:v>2993304.087379341</c:v>
                </c:pt>
                <c:pt idx="655">
                  <c:v>2993279.837542473</c:v>
                </c:pt>
                <c:pt idx="656">
                  <c:v>2993275.151919395</c:v>
                </c:pt>
                <c:pt idx="657">
                  <c:v>2993279.387717855</c:v>
                </c:pt>
                <c:pt idx="658">
                  <c:v>2993276.832108801</c:v>
                </c:pt>
                <c:pt idx="659">
                  <c:v>2993251.563617778</c:v>
                </c:pt>
                <c:pt idx="660">
                  <c:v>2993245.789399243</c:v>
                </c:pt>
                <c:pt idx="661">
                  <c:v>2993235.699327696</c:v>
                </c:pt>
                <c:pt idx="662">
                  <c:v>2993239.958788705</c:v>
                </c:pt>
                <c:pt idx="663">
                  <c:v>2993246.91573807</c:v>
                </c:pt>
                <c:pt idx="664">
                  <c:v>2993246.508241033</c:v>
                </c:pt>
                <c:pt idx="665">
                  <c:v>2993235.084124376</c:v>
                </c:pt>
                <c:pt idx="666">
                  <c:v>2993232.012492747</c:v>
                </c:pt>
                <c:pt idx="667">
                  <c:v>2993235.437752897</c:v>
                </c:pt>
                <c:pt idx="668">
                  <c:v>2993231.385172807</c:v>
                </c:pt>
                <c:pt idx="669">
                  <c:v>2993227.592488977</c:v>
                </c:pt>
                <c:pt idx="670">
                  <c:v>2993244.124115906</c:v>
                </c:pt>
                <c:pt idx="671">
                  <c:v>2993230.764755353</c:v>
                </c:pt>
                <c:pt idx="672">
                  <c:v>2993227.464646972</c:v>
                </c:pt>
                <c:pt idx="673">
                  <c:v>2993236.116731054</c:v>
                </c:pt>
                <c:pt idx="674">
                  <c:v>2993228.091644232</c:v>
                </c:pt>
                <c:pt idx="675">
                  <c:v>2993243.390054007</c:v>
                </c:pt>
                <c:pt idx="676">
                  <c:v>2993240.690251084</c:v>
                </c:pt>
                <c:pt idx="677">
                  <c:v>2993206.129892928</c:v>
                </c:pt>
                <c:pt idx="678">
                  <c:v>2993203.596220415</c:v>
                </c:pt>
                <c:pt idx="679">
                  <c:v>2993208.682636322</c:v>
                </c:pt>
                <c:pt idx="680">
                  <c:v>2993203.184001715</c:v>
                </c:pt>
                <c:pt idx="681">
                  <c:v>2993199.181404345</c:v>
                </c:pt>
                <c:pt idx="682">
                  <c:v>2993214.555425629</c:v>
                </c:pt>
                <c:pt idx="683">
                  <c:v>2993215.892603477</c:v>
                </c:pt>
                <c:pt idx="684">
                  <c:v>2993219.045460267</c:v>
                </c:pt>
                <c:pt idx="685">
                  <c:v>2993215.407967942</c:v>
                </c:pt>
                <c:pt idx="686">
                  <c:v>2993212.425675668</c:v>
                </c:pt>
                <c:pt idx="687">
                  <c:v>2993211.73988961</c:v>
                </c:pt>
                <c:pt idx="688">
                  <c:v>2993209.414174818</c:v>
                </c:pt>
                <c:pt idx="689">
                  <c:v>2993211.8368647</c:v>
                </c:pt>
                <c:pt idx="690">
                  <c:v>2993209.272787913</c:v>
                </c:pt>
                <c:pt idx="691">
                  <c:v>2993208.595074509</c:v>
                </c:pt>
                <c:pt idx="692">
                  <c:v>2993213.220295017</c:v>
                </c:pt>
                <c:pt idx="693">
                  <c:v>2993209.394052315</c:v>
                </c:pt>
                <c:pt idx="694">
                  <c:v>2993198.467621514</c:v>
                </c:pt>
                <c:pt idx="695">
                  <c:v>2993199.925790112</c:v>
                </c:pt>
                <c:pt idx="696">
                  <c:v>2993192.851897645</c:v>
                </c:pt>
                <c:pt idx="697">
                  <c:v>2993196.512617681</c:v>
                </c:pt>
                <c:pt idx="698">
                  <c:v>2993187.305974058</c:v>
                </c:pt>
                <c:pt idx="699">
                  <c:v>2993180.160856697</c:v>
                </c:pt>
                <c:pt idx="700">
                  <c:v>2993189.399807706</c:v>
                </c:pt>
                <c:pt idx="701">
                  <c:v>2993194.345819814</c:v>
                </c:pt>
                <c:pt idx="702">
                  <c:v>2993181.642179004</c:v>
                </c:pt>
                <c:pt idx="703">
                  <c:v>2993183.220481437</c:v>
                </c:pt>
                <c:pt idx="704">
                  <c:v>2993180.380792762</c:v>
                </c:pt>
                <c:pt idx="705">
                  <c:v>2993178.593077775</c:v>
                </c:pt>
                <c:pt idx="706">
                  <c:v>2993177.84680751</c:v>
                </c:pt>
                <c:pt idx="707">
                  <c:v>2993177.431433297</c:v>
                </c:pt>
                <c:pt idx="708">
                  <c:v>2993178.126666709</c:v>
                </c:pt>
                <c:pt idx="709">
                  <c:v>2993178.627776037</c:v>
                </c:pt>
                <c:pt idx="710">
                  <c:v>2993176.269334095</c:v>
                </c:pt>
                <c:pt idx="711">
                  <c:v>2993178.152018857</c:v>
                </c:pt>
                <c:pt idx="712">
                  <c:v>2993176.011314325</c:v>
                </c:pt>
                <c:pt idx="713">
                  <c:v>2993172.518586943</c:v>
                </c:pt>
                <c:pt idx="714">
                  <c:v>2993178.74072191</c:v>
                </c:pt>
                <c:pt idx="715">
                  <c:v>2993169.799376064</c:v>
                </c:pt>
                <c:pt idx="716">
                  <c:v>2993172.92646458</c:v>
                </c:pt>
                <c:pt idx="717">
                  <c:v>2993173.9943862</c:v>
                </c:pt>
                <c:pt idx="718">
                  <c:v>2993176.319007164</c:v>
                </c:pt>
                <c:pt idx="719">
                  <c:v>2993169.403559339</c:v>
                </c:pt>
                <c:pt idx="720">
                  <c:v>2993166.829259656</c:v>
                </c:pt>
                <c:pt idx="721">
                  <c:v>2993156.979160331</c:v>
                </c:pt>
                <c:pt idx="722">
                  <c:v>2993152.734200261</c:v>
                </c:pt>
                <c:pt idx="723">
                  <c:v>2993151.757292973</c:v>
                </c:pt>
                <c:pt idx="724">
                  <c:v>2993154.190408655</c:v>
                </c:pt>
                <c:pt idx="725">
                  <c:v>2993150.159897057</c:v>
                </c:pt>
                <c:pt idx="726">
                  <c:v>2993149.883348691</c:v>
                </c:pt>
                <c:pt idx="727">
                  <c:v>2993148.800505055</c:v>
                </c:pt>
                <c:pt idx="728">
                  <c:v>2993151.959030238</c:v>
                </c:pt>
                <c:pt idx="729">
                  <c:v>2993149.008142083</c:v>
                </c:pt>
                <c:pt idx="730">
                  <c:v>2993150.359851763</c:v>
                </c:pt>
                <c:pt idx="731">
                  <c:v>2993148.386590703</c:v>
                </c:pt>
                <c:pt idx="732">
                  <c:v>2993154.091714057</c:v>
                </c:pt>
                <c:pt idx="733">
                  <c:v>2993149.290196059</c:v>
                </c:pt>
                <c:pt idx="734">
                  <c:v>2993150.371705682</c:v>
                </c:pt>
                <c:pt idx="735">
                  <c:v>2993153.719022686</c:v>
                </c:pt>
                <c:pt idx="736">
                  <c:v>2993152.663563514</c:v>
                </c:pt>
                <c:pt idx="737">
                  <c:v>2993155.50686986</c:v>
                </c:pt>
                <c:pt idx="738">
                  <c:v>2993156.853898633</c:v>
                </c:pt>
                <c:pt idx="739">
                  <c:v>2993151.713758342</c:v>
                </c:pt>
                <c:pt idx="740">
                  <c:v>2993150.94616439</c:v>
                </c:pt>
                <c:pt idx="741">
                  <c:v>2993150.17847825</c:v>
                </c:pt>
                <c:pt idx="742">
                  <c:v>2993152.070504948</c:v>
                </c:pt>
                <c:pt idx="743">
                  <c:v>2993152.229144217</c:v>
                </c:pt>
                <c:pt idx="744">
                  <c:v>2993147.333514773</c:v>
                </c:pt>
                <c:pt idx="745">
                  <c:v>2993153.78865374</c:v>
                </c:pt>
                <c:pt idx="746">
                  <c:v>2993151.201554681</c:v>
                </c:pt>
                <c:pt idx="747">
                  <c:v>2993152.822119065</c:v>
                </c:pt>
                <c:pt idx="748">
                  <c:v>2993151.864009854</c:v>
                </c:pt>
                <c:pt idx="749">
                  <c:v>2993152.974395293</c:v>
                </c:pt>
                <c:pt idx="750">
                  <c:v>2993152.135169583</c:v>
                </c:pt>
                <c:pt idx="751">
                  <c:v>2993151.160042446</c:v>
                </c:pt>
                <c:pt idx="752">
                  <c:v>2993152.322221803</c:v>
                </c:pt>
                <c:pt idx="753">
                  <c:v>2993152.705236029</c:v>
                </c:pt>
                <c:pt idx="754">
                  <c:v>2993151.063049866</c:v>
                </c:pt>
                <c:pt idx="755">
                  <c:v>2993151.611928024</c:v>
                </c:pt>
                <c:pt idx="756">
                  <c:v>2993152.015640762</c:v>
                </c:pt>
                <c:pt idx="757">
                  <c:v>2993149.32045274</c:v>
                </c:pt>
                <c:pt idx="758">
                  <c:v>2993151.398081704</c:v>
                </c:pt>
                <c:pt idx="759">
                  <c:v>2993148.770127358</c:v>
                </c:pt>
                <c:pt idx="760">
                  <c:v>2993146.706790311</c:v>
                </c:pt>
                <c:pt idx="761">
                  <c:v>2993148.133703824</c:v>
                </c:pt>
                <c:pt idx="762">
                  <c:v>2993149.695507422</c:v>
                </c:pt>
                <c:pt idx="763">
                  <c:v>2993149.170016571</c:v>
                </c:pt>
                <c:pt idx="764">
                  <c:v>2993152.675336528</c:v>
                </c:pt>
                <c:pt idx="765">
                  <c:v>2993142.52758815</c:v>
                </c:pt>
                <c:pt idx="766">
                  <c:v>2993149.174195991</c:v>
                </c:pt>
                <c:pt idx="767">
                  <c:v>2993147.966490483</c:v>
                </c:pt>
                <c:pt idx="768">
                  <c:v>2993148.51940779</c:v>
                </c:pt>
                <c:pt idx="769">
                  <c:v>2993146.377264311</c:v>
                </c:pt>
                <c:pt idx="770">
                  <c:v>2993145.956411348</c:v>
                </c:pt>
                <c:pt idx="771">
                  <c:v>2993142.957133551</c:v>
                </c:pt>
                <c:pt idx="772">
                  <c:v>2993143.82123964</c:v>
                </c:pt>
                <c:pt idx="773">
                  <c:v>2993145.203148589</c:v>
                </c:pt>
                <c:pt idx="774">
                  <c:v>2993146.363001897</c:v>
                </c:pt>
                <c:pt idx="775">
                  <c:v>2993142.55179326</c:v>
                </c:pt>
                <c:pt idx="776">
                  <c:v>2993146.627307949</c:v>
                </c:pt>
                <c:pt idx="777">
                  <c:v>2993148.34912914</c:v>
                </c:pt>
                <c:pt idx="778">
                  <c:v>2993144.586736263</c:v>
                </c:pt>
                <c:pt idx="779">
                  <c:v>2993142.514723751</c:v>
                </c:pt>
                <c:pt idx="780">
                  <c:v>2993146.292148493</c:v>
                </c:pt>
                <c:pt idx="781">
                  <c:v>2993151.569997024</c:v>
                </c:pt>
                <c:pt idx="782">
                  <c:v>2993146.165009969</c:v>
                </c:pt>
                <c:pt idx="783">
                  <c:v>2993141.255279058</c:v>
                </c:pt>
                <c:pt idx="784">
                  <c:v>2993146.494102453</c:v>
                </c:pt>
                <c:pt idx="785">
                  <c:v>2993148.002258637</c:v>
                </c:pt>
                <c:pt idx="786">
                  <c:v>2993146.784194593</c:v>
                </c:pt>
                <c:pt idx="787">
                  <c:v>2993144.914457937</c:v>
                </c:pt>
                <c:pt idx="788">
                  <c:v>2993146.259975562</c:v>
                </c:pt>
                <c:pt idx="789">
                  <c:v>2993145.634385657</c:v>
                </c:pt>
                <c:pt idx="790">
                  <c:v>2993146.400984393</c:v>
                </c:pt>
                <c:pt idx="791">
                  <c:v>2993146.773110682</c:v>
                </c:pt>
                <c:pt idx="792">
                  <c:v>2993145.110308674</c:v>
                </c:pt>
                <c:pt idx="793">
                  <c:v>2993146.124358907</c:v>
                </c:pt>
                <c:pt idx="794">
                  <c:v>2993145.381090437</c:v>
                </c:pt>
                <c:pt idx="795">
                  <c:v>2993145.800620419</c:v>
                </c:pt>
                <c:pt idx="796">
                  <c:v>2993142.416449818</c:v>
                </c:pt>
                <c:pt idx="797">
                  <c:v>2993144.285694242</c:v>
                </c:pt>
                <c:pt idx="798">
                  <c:v>2993143.881798665</c:v>
                </c:pt>
                <c:pt idx="799">
                  <c:v>2993144.528820997</c:v>
                </c:pt>
                <c:pt idx="800">
                  <c:v>2993143.629923314</c:v>
                </c:pt>
                <c:pt idx="801">
                  <c:v>2993143.908143255</c:v>
                </c:pt>
                <c:pt idx="802">
                  <c:v>2993143.473442559</c:v>
                </c:pt>
                <c:pt idx="803">
                  <c:v>2993141.340704897</c:v>
                </c:pt>
                <c:pt idx="804">
                  <c:v>2993143.578316466</c:v>
                </c:pt>
                <c:pt idx="805">
                  <c:v>2993143.398444674</c:v>
                </c:pt>
                <c:pt idx="806">
                  <c:v>2993145.397642956</c:v>
                </c:pt>
                <c:pt idx="807">
                  <c:v>2993144.101816422</c:v>
                </c:pt>
                <c:pt idx="808">
                  <c:v>2993142.848644909</c:v>
                </c:pt>
                <c:pt idx="809">
                  <c:v>2993142.786840078</c:v>
                </c:pt>
                <c:pt idx="810">
                  <c:v>2993142.970479547</c:v>
                </c:pt>
                <c:pt idx="811">
                  <c:v>2993142.690689904</c:v>
                </c:pt>
                <c:pt idx="812">
                  <c:v>2993142.432330867</c:v>
                </c:pt>
                <c:pt idx="813">
                  <c:v>2993143.119881775</c:v>
                </c:pt>
                <c:pt idx="814">
                  <c:v>2993143.933214197</c:v>
                </c:pt>
                <c:pt idx="815">
                  <c:v>2993140.592314964</c:v>
                </c:pt>
                <c:pt idx="816">
                  <c:v>2993142.798084023</c:v>
                </c:pt>
                <c:pt idx="817">
                  <c:v>2993142.049596117</c:v>
                </c:pt>
                <c:pt idx="818">
                  <c:v>2993143.267129085</c:v>
                </c:pt>
                <c:pt idx="819">
                  <c:v>2993142.986347166</c:v>
                </c:pt>
                <c:pt idx="820">
                  <c:v>2993143.265965488</c:v>
                </c:pt>
                <c:pt idx="821">
                  <c:v>2993143.361595943</c:v>
                </c:pt>
                <c:pt idx="822">
                  <c:v>2993141.872031184</c:v>
                </c:pt>
                <c:pt idx="823">
                  <c:v>2993141.968133709</c:v>
                </c:pt>
                <c:pt idx="824">
                  <c:v>2993142.004458447</c:v>
                </c:pt>
                <c:pt idx="825">
                  <c:v>2993142.079715284</c:v>
                </c:pt>
                <c:pt idx="826">
                  <c:v>2993141.580667429</c:v>
                </c:pt>
                <c:pt idx="827">
                  <c:v>2993142.025854651</c:v>
                </c:pt>
                <c:pt idx="828">
                  <c:v>2993140.645266438</c:v>
                </c:pt>
                <c:pt idx="829">
                  <c:v>2993140.542324065</c:v>
                </c:pt>
                <c:pt idx="830">
                  <c:v>2993140.280130442</c:v>
                </c:pt>
                <c:pt idx="831">
                  <c:v>2993140.911179293</c:v>
                </c:pt>
                <c:pt idx="832">
                  <c:v>2993139.338550734</c:v>
                </c:pt>
                <c:pt idx="833">
                  <c:v>2993140.082612965</c:v>
                </c:pt>
                <c:pt idx="834">
                  <c:v>2993140.01945124</c:v>
                </c:pt>
                <c:pt idx="835">
                  <c:v>2993140.34977348</c:v>
                </c:pt>
                <c:pt idx="836">
                  <c:v>2993139.647340538</c:v>
                </c:pt>
                <c:pt idx="837">
                  <c:v>2993139.26523152</c:v>
                </c:pt>
                <c:pt idx="838">
                  <c:v>2993140.184662511</c:v>
                </c:pt>
                <c:pt idx="839">
                  <c:v>2993139.365063492</c:v>
                </c:pt>
                <c:pt idx="840">
                  <c:v>2993139.722651475</c:v>
                </c:pt>
                <c:pt idx="841">
                  <c:v>2993138.58840138</c:v>
                </c:pt>
                <c:pt idx="842">
                  <c:v>2993139.035531376</c:v>
                </c:pt>
                <c:pt idx="843">
                  <c:v>2993139.693448575</c:v>
                </c:pt>
                <c:pt idx="844">
                  <c:v>2993139.667870115</c:v>
                </c:pt>
                <c:pt idx="845">
                  <c:v>2993139.555924545</c:v>
                </c:pt>
                <c:pt idx="846">
                  <c:v>2993139.565209739</c:v>
                </c:pt>
                <c:pt idx="847">
                  <c:v>2993140.467901974</c:v>
                </c:pt>
                <c:pt idx="848">
                  <c:v>2993139.210313289</c:v>
                </c:pt>
                <c:pt idx="849">
                  <c:v>2993140.285664163</c:v>
                </c:pt>
                <c:pt idx="850">
                  <c:v>2993139.395384205</c:v>
                </c:pt>
                <c:pt idx="851">
                  <c:v>2993139.260469756</c:v>
                </c:pt>
                <c:pt idx="852">
                  <c:v>2993139.213137634</c:v>
                </c:pt>
                <c:pt idx="853">
                  <c:v>2993138.889695205</c:v>
                </c:pt>
                <c:pt idx="854">
                  <c:v>2993139.291738463</c:v>
                </c:pt>
                <c:pt idx="855">
                  <c:v>2993139.665795997</c:v>
                </c:pt>
                <c:pt idx="856">
                  <c:v>2993139.488269771</c:v>
                </c:pt>
                <c:pt idx="857">
                  <c:v>2993139.098771543</c:v>
                </c:pt>
                <c:pt idx="858">
                  <c:v>2993139.487932071</c:v>
                </c:pt>
                <c:pt idx="859">
                  <c:v>2993139.525660107</c:v>
                </c:pt>
                <c:pt idx="860">
                  <c:v>2993139.440011733</c:v>
                </c:pt>
                <c:pt idx="861">
                  <c:v>2993139.386630723</c:v>
                </c:pt>
                <c:pt idx="862">
                  <c:v>2993139.237537542</c:v>
                </c:pt>
                <c:pt idx="863">
                  <c:v>2993139.052781993</c:v>
                </c:pt>
                <c:pt idx="864">
                  <c:v>2993139.348755212</c:v>
                </c:pt>
                <c:pt idx="865">
                  <c:v>2993139.309696145</c:v>
                </c:pt>
                <c:pt idx="866">
                  <c:v>2993139.232282561</c:v>
                </c:pt>
                <c:pt idx="867">
                  <c:v>2993139.67406554</c:v>
                </c:pt>
                <c:pt idx="868">
                  <c:v>2993138.806189865</c:v>
                </c:pt>
                <c:pt idx="869">
                  <c:v>2993138.747284812</c:v>
                </c:pt>
                <c:pt idx="870">
                  <c:v>2993139.547461154</c:v>
                </c:pt>
                <c:pt idx="871">
                  <c:v>2993138.695251504</c:v>
                </c:pt>
                <c:pt idx="872">
                  <c:v>2993138.521503204</c:v>
                </c:pt>
                <c:pt idx="873">
                  <c:v>2993138.709743352</c:v>
                </c:pt>
                <c:pt idx="874">
                  <c:v>2993138.134289057</c:v>
                </c:pt>
                <c:pt idx="875">
                  <c:v>2993138.780399811</c:v>
                </c:pt>
                <c:pt idx="876">
                  <c:v>2993139.107281245</c:v>
                </c:pt>
                <c:pt idx="877">
                  <c:v>2993138.698505704</c:v>
                </c:pt>
                <c:pt idx="878">
                  <c:v>2993139.26805461</c:v>
                </c:pt>
                <c:pt idx="879">
                  <c:v>2993139.009466607</c:v>
                </c:pt>
                <c:pt idx="880">
                  <c:v>2993138.665865953</c:v>
                </c:pt>
                <c:pt idx="881">
                  <c:v>2993139.056306616</c:v>
                </c:pt>
                <c:pt idx="882">
                  <c:v>2993139.277743268</c:v>
                </c:pt>
                <c:pt idx="883">
                  <c:v>2993138.943654089</c:v>
                </c:pt>
                <c:pt idx="884">
                  <c:v>2993138.921239179</c:v>
                </c:pt>
                <c:pt idx="885">
                  <c:v>2993139.021689524</c:v>
                </c:pt>
                <c:pt idx="886">
                  <c:v>2993139.114117123</c:v>
                </c:pt>
                <c:pt idx="887">
                  <c:v>2993139.548461778</c:v>
                </c:pt>
                <c:pt idx="888">
                  <c:v>2993138.356647258</c:v>
                </c:pt>
                <c:pt idx="889">
                  <c:v>2993139.167335962</c:v>
                </c:pt>
                <c:pt idx="890">
                  <c:v>2993138.862884203</c:v>
                </c:pt>
                <c:pt idx="891">
                  <c:v>2993138.994492705</c:v>
                </c:pt>
                <c:pt idx="892">
                  <c:v>2993139.116865499</c:v>
                </c:pt>
                <c:pt idx="893">
                  <c:v>2993139.069783391</c:v>
                </c:pt>
                <c:pt idx="894">
                  <c:v>2993139.217031051</c:v>
                </c:pt>
                <c:pt idx="895">
                  <c:v>2993139.078023351</c:v>
                </c:pt>
                <c:pt idx="896">
                  <c:v>2993139.091377599</c:v>
                </c:pt>
                <c:pt idx="897">
                  <c:v>2993138.927585249</c:v>
                </c:pt>
                <c:pt idx="898">
                  <c:v>2993139.036162588</c:v>
                </c:pt>
                <c:pt idx="899">
                  <c:v>2993138.86566777</c:v>
                </c:pt>
                <c:pt idx="900">
                  <c:v>2993138.981300374</c:v>
                </c:pt>
                <c:pt idx="901">
                  <c:v>2993139.020864864</c:v>
                </c:pt>
                <c:pt idx="902">
                  <c:v>2993138.896224479</c:v>
                </c:pt>
                <c:pt idx="903">
                  <c:v>2993138.569551523</c:v>
                </c:pt>
                <c:pt idx="904">
                  <c:v>2993138.583202743</c:v>
                </c:pt>
                <c:pt idx="905">
                  <c:v>2993138.516755085</c:v>
                </c:pt>
                <c:pt idx="906">
                  <c:v>2993138.518691828</c:v>
                </c:pt>
                <c:pt idx="907">
                  <c:v>2993138.258722625</c:v>
                </c:pt>
                <c:pt idx="908">
                  <c:v>2993138.290498811</c:v>
                </c:pt>
                <c:pt idx="909">
                  <c:v>2993138.688114053</c:v>
                </c:pt>
                <c:pt idx="910">
                  <c:v>2993138.343319804</c:v>
                </c:pt>
                <c:pt idx="911">
                  <c:v>2993138.470231119</c:v>
                </c:pt>
                <c:pt idx="912">
                  <c:v>2993138.142070238</c:v>
                </c:pt>
                <c:pt idx="913">
                  <c:v>2993138.117451445</c:v>
                </c:pt>
                <c:pt idx="914">
                  <c:v>2993138.238648109</c:v>
                </c:pt>
                <c:pt idx="915">
                  <c:v>2993137.886378733</c:v>
                </c:pt>
                <c:pt idx="916">
                  <c:v>2993138.12480324</c:v>
                </c:pt>
                <c:pt idx="917">
                  <c:v>2993138.069429617</c:v>
                </c:pt>
                <c:pt idx="918">
                  <c:v>2993138.187375516</c:v>
                </c:pt>
                <c:pt idx="919">
                  <c:v>2993138.012897512</c:v>
                </c:pt>
                <c:pt idx="920">
                  <c:v>2993138.106003037</c:v>
                </c:pt>
                <c:pt idx="921">
                  <c:v>2993138.160943564</c:v>
                </c:pt>
                <c:pt idx="922">
                  <c:v>2993138.095917604</c:v>
                </c:pt>
                <c:pt idx="923">
                  <c:v>2993138.074115242</c:v>
                </c:pt>
                <c:pt idx="924">
                  <c:v>2993138.182397223</c:v>
                </c:pt>
                <c:pt idx="925">
                  <c:v>2993138.156215206</c:v>
                </c:pt>
                <c:pt idx="926">
                  <c:v>2993138.164259243</c:v>
                </c:pt>
                <c:pt idx="927">
                  <c:v>2993138.218776964</c:v>
                </c:pt>
                <c:pt idx="928">
                  <c:v>2993138.20126328</c:v>
                </c:pt>
                <c:pt idx="929">
                  <c:v>2993138.267392986</c:v>
                </c:pt>
                <c:pt idx="930">
                  <c:v>2993138.224219879</c:v>
                </c:pt>
                <c:pt idx="931">
                  <c:v>2993138.130453284</c:v>
                </c:pt>
                <c:pt idx="932">
                  <c:v>2993138.102158048</c:v>
                </c:pt>
                <c:pt idx="933">
                  <c:v>2993138.105753854</c:v>
                </c:pt>
                <c:pt idx="934">
                  <c:v>2993138.046740756</c:v>
                </c:pt>
                <c:pt idx="935">
                  <c:v>2993138.108706318</c:v>
                </c:pt>
                <c:pt idx="936">
                  <c:v>2993138.090315129</c:v>
                </c:pt>
                <c:pt idx="937">
                  <c:v>2993138.011209165</c:v>
                </c:pt>
                <c:pt idx="938">
                  <c:v>2993138.025213761</c:v>
                </c:pt>
                <c:pt idx="939">
                  <c:v>2993138.116721705</c:v>
                </c:pt>
                <c:pt idx="940">
                  <c:v>2993138.028143774</c:v>
                </c:pt>
                <c:pt idx="941">
                  <c:v>2993138.055890232</c:v>
                </c:pt>
                <c:pt idx="942">
                  <c:v>2993138.036320188</c:v>
                </c:pt>
                <c:pt idx="943">
                  <c:v>2993138.090649956</c:v>
                </c:pt>
                <c:pt idx="944">
                  <c:v>2993138.080057224</c:v>
                </c:pt>
                <c:pt idx="945">
                  <c:v>2993137.894662378</c:v>
                </c:pt>
                <c:pt idx="946">
                  <c:v>2993138.036713672</c:v>
                </c:pt>
                <c:pt idx="947">
                  <c:v>2993137.988767957</c:v>
                </c:pt>
                <c:pt idx="948">
                  <c:v>2993137.959014626</c:v>
                </c:pt>
                <c:pt idx="949">
                  <c:v>2993137.937833426</c:v>
                </c:pt>
                <c:pt idx="950">
                  <c:v>2993138.007185715</c:v>
                </c:pt>
                <c:pt idx="951">
                  <c:v>2993138.04208008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Main!$A$2:$A$953</c:f>
              <c:numCache>
                <c:formatCode>General</c:formatCode>
                <c:ptCount val="9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</c:numCache>
            </c:numRef>
          </c:cat>
          <c:val>
            <c:numRef>
              <c:f>Main!$E$2:$E$953</c:f>
              <c:numCache>
                <c:formatCode>General</c:formatCode>
                <c:ptCount val="952"/>
                <c:pt idx="0">
                  <c:v>2689361.159054091</c:v>
                </c:pt>
                <c:pt idx="1">
                  <c:v>2689361.159054091</c:v>
                </c:pt>
                <c:pt idx="2">
                  <c:v>2689361.159054091</c:v>
                </c:pt>
                <c:pt idx="3">
                  <c:v>2689361.159054091</c:v>
                </c:pt>
                <c:pt idx="4">
                  <c:v>2689361.159054091</c:v>
                </c:pt>
                <c:pt idx="5">
                  <c:v>2689361.159054091</c:v>
                </c:pt>
                <c:pt idx="6">
                  <c:v>2689361.159054091</c:v>
                </c:pt>
                <c:pt idx="7">
                  <c:v>2689361.159054091</c:v>
                </c:pt>
                <c:pt idx="8">
                  <c:v>2689361.159054091</c:v>
                </c:pt>
                <c:pt idx="9">
                  <c:v>2689361.159054091</c:v>
                </c:pt>
                <c:pt idx="10">
                  <c:v>2689361.159054091</c:v>
                </c:pt>
                <c:pt idx="11">
                  <c:v>2689361.159054091</c:v>
                </c:pt>
                <c:pt idx="12">
                  <c:v>2689361.159054091</c:v>
                </c:pt>
                <c:pt idx="13">
                  <c:v>2689361.159054091</c:v>
                </c:pt>
                <c:pt idx="14">
                  <c:v>2689361.159054091</c:v>
                </c:pt>
                <c:pt idx="15">
                  <c:v>2689361.159054091</c:v>
                </c:pt>
                <c:pt idx="16">
                  <c:v>2689361.159054091</c:v>
                </c:pt>
                <c:pt idx="17">
                  <c:v>2689361.159054091</c:v>
                </c:pt>
                <c:pt idx="18">
                  <c:v>2689361.159054091</c:v>
                </c:pt>
                <c:pt idx="19">
                  <c:v>2689361.159054091</c:v>
                </c:pt>
                <c:pt idx="20">
                  <c:v>2689361.159054091</c:v>
                </c:pt>
                <c:pt idx="21">
                  <c:v>2689361.159054091</c:v>
                </c:pt>
                <c:pt idx="22">
                  <c:v>2689361.159054091</c:v>
                </c:pt>
                <c:pt idx="23">
                  <c:v>2689361.159054091</c:v>
                </c:pt>
                <c:pt idx="24">
                  <c:v>2689361.159054091</c:v>
                </c:pt>
                <c:pt idx="25">
                  <c:v>2689361.159054091</c:v>
                </c:pt>
                <c:pt idx="26">
                  <c:v>2689361.159054091</c:v>
                </c:pt>
                <c:pt idx="27">
                  <c:v>2689361.159054091</c:v>
                </c:pt>
                <c:pt idx="28">
                  <c:v>2689361.159054091</c:v>
                </c:pt>
                <c:pt idx="29">
                  <c:v>2689361.159054091</c:v>
                </c:pt>
                <c:pt idx="30">
                  <c:v>2689361.159054091</c:v>
                </c:pt>
                <c:pt idx="31">
                  <c:v>2689361.159054091</c:v>
                </c:pt>
                <c:pt idx="32">
                  <c:v>2689361.159054091</c:v>
                </c:pt>
                <c:pt idx="33">
                  <c:v>2689361.159054091</c:v>
                </c:pt>
                <c:pt idx="34">
                  <c:v>2689361.159054091</c:v>
                </c:pt>
                <c:pt idx="35">
                  <c:v>2689361.159054091</c:v>
                </c:pt>
                <c:pt idx="36">
                  <c:v>2689361.159054091</c:v>
                </c:pt>
                <c:pt idx="37">
                  <c:v>2689361.159054091</c:v>
                </c:pt>
                <c:pt idx="38">
                  <c:v>2689361.159054091</c:v>
                </c:pt>
                <c:pt idx="39">
                  <c:v>2689361.159054091</c:v>
                </c:pt>
                <c:pt idx="40">
                  <c:v>2689361.159054091</c:v>
                </c:pt>
                <c:pt idx="41">
                  <c:v>2689361.159054091</c:v>
                </c:pt>
                <c:pt idx="42">
                  <c:v>2689361.159054091</c:v>
                </c:pt>
                <c:pt idx="43">
                  <c:v>2689361.159054091</c:v>
                </c:pt>
                <c:pt idx="44">
                  <c:v>2689361.159054091</c:v>
                </c:pt>
                <c:pt idx="45">
                  <c:v>2689361.159054091</c:v>
                </c:pt>
                <c:pt idx="46">
                  <c:v>2689361.159054091</c:v>
                </c:pt>
                <c:pt idx="47">
                  <c:v>2689361.159054091</c:v>
                </c:pt>
                <c:pt idx="48">
                  <c:v>2689361.159054091</c:v>
                </c:pt>
                <c:pt idx="49">
                  <c:v>2689361.159054091</c:v>
                </c:pt>
                <c:pt idx="50">
                  <c:v>2689361.159054091</c:v>
                </c:pt>
                <c:pt idx="51">
                  <c:v>2689361.159054091</c:v>
                </c:pt>
                <c:pt idx="52">
                  <c:v>2689361.159054091</c:v>
                </c:pt>
                <c:pt idx="53">
                  <c:v>2689361.159054091</c:v>
                </c:pt>
                <c:pt idx="54">
                  <c:v>2689361.159054091</c:v>
                </c:pt>
                <c:pt idx="55">
                  <c:v>2689361.159054091</c:v>
                </c:pt>
                <c:pt idx="56">
                  <c:v>2689361.159054091</c:v>
                </c:pt>
                <c:pt idx="57">
                  <c:v>2689361.159054091</c:v>
                </c:pt>
                <c:pt idx="58">
                  <c:v>2689361.159054091</c:v>
                </c:pt>
                <c:pt idx="59">
                  <c:v>2689361.159054091</c:v>
                </c:pt>
                <c:pt idx="60">
                  <c:v>2689361.159054091</c:v>
                </c:pt>
                <c:pt idx="61">
                  <c:v>2689361.159054091</c:v>
                </c:pt>
                <c:pt idx="62">
                  <c:v>2689361.159054091</c:v>
                </c:pt>
                <c:pt idx="63">
                  <c:v>2689361.159054091</c:v>
                </c:pt>
                <c:pt idx="64">
                  <c:v>2689361.159054091</c:v>
                </c:pt>
                <c:pt idx="65">
                  <c:v>2689361.159054091</c:v>
                </c:pt>
                <c:pt idx="66">
                  <c:v>2689361.159054091</c:v>
                </c:pt>
                <c:pt idx="67">
                  <c:v>2689361.159054091</c:v>
                </c:pt>
                <c:pt idx="68">
                  <c:v>2689361.159054091</c:v>
                </c:pt>
                <c:pt idx="69">
                  <c:v>2689361.159054091</c:v>
                </c:pt>
                <c:pt idx="70">
                  <c:v>2689361.159054091</c:v>
                </c:pt>
                <c:pt idx="71">
                  <c:v>2689361.159054091</c:v>
                </c:pt>
                <c:pt idx="72">
                  <c:v>2689361.159054091</c:v>
                </c:pt>
                <c:pt idx="73">
                  <c:v>2689361.159054091</c:v>
                </c:pt>
                <c:pt idx="74">
                  <c:v>2689361.159054091</c:v>
                </c:pt>
                <c:pt idx="75">
                  <c:v>2689361.159054091</c:v>
                </c:pt>
                <c:pt idx="76">
                  <c:v>2689361.159054091</c:v>
                </c:pt>
                <c:pt idx="77">
                  <c:v>2689361.159054091</c:v>
                </c:pt>
                <c:pt idx="78">
                  <c:v>2689361.159054091</c:v>
                </c:pt>
                <c:pt idx="79">
                  <c:v>2689361.159054091</c:v>
                </c:pt>
                <c:pt idx="80">
                  <c:v>2689361.159054091</c:v>
                </c:pt>
                <c:pt idx="81">
                  <c:v>2689361.159054091</c:v>
                </c:pt>
                <c:pt idx="82">
                  <c:v>2689361.159054091</c:v>
                </c:pt>
                <c:pt idx="83">
                  <c:v>2689361.159054091</c:v>
                </c:pt>
                <c:pt idx="84">
                  <c:v>2689361.159054091</c:v>
                </c:pt>
                <c:pt idx="85">
                  <c:v>2689361.159054091</c:v>
                </c:pt>
                <c:pt idx="86">
                  <c:v>2689361.159054091</c:v>
                </c:pt>
                <c:pt idx="87">
                  <c:v>2689361.159054091</c:v>
                </c:pt>
                <c:pt idx="88">
                  <c:v>2689361.159054091</c:v>
                </c:pt>
                <c:pt idx="89">
                  <c:v>2689361.159054091</c:v>
                </c:pt>
                <c:pt idx="90">
                  <c:v>2689361.159054091</c:v>
                </c:pt>
                <c:pt idx="91">
                  <c:v>2689361.159054091</c:v>
                </c:pt>
                <c:pt idx="92">
                  <c:v>2689361.159054091</c:v>
                </c:pt>
                <c:pt idx="93">
                  <c:v>2689361.159054091</c:v>
                </c:pt>
                <c:pt idx="94">
                  <c:v>2689361.159054091</c:v>
                </c:pt>
                <c:pt idx="95">
                  <c:v>2689361.159054091</c:v>
                </c:pt>
                <c:pt idx="96">
                  <c:v>2689361.159054091</c:v>
                </c:pt>
                <c:pt idx="97">
                  <c:v>2689361.159054091</c:v>
                </c:pt>
                <c:pt idx="98">
                  <c:v>2689361.159054091</c:v>
                </c:pt>
                <c:pt idx="99">
                  <c:v>2689361.159054091</c:v>
                </c:pt>
                <c:pt idx="100">
                  <c:v>2689361.159054091</c:v>
                </c:pt>
                <c:pt idx="101">
                  <c:v>2689361.159054091</c:v>
                </c:pt>
                <c:pt idx="102">
                  <c:v>2689361.159054091</c:v>
                </c:pt>
                <c:pt idx="103">
                  <c:v>2689361.159054091</c:v>
                </c:pt>
                <c:pt idx="104">
                  <c:v>2689361.159054091</c:v>
                </c:pt>
                <c:pt idx="105">
                  <c:v>2689361.159054091</c:v>
                </c:pt>
                <c:pt idx="106">
                  <c:v>2689361.159054091</c:v>
                </c:pt>
                <c:pt idx="107">
                  <c:v>2689361.159054091</c:v>
                </c:pt>
                <c:pt idx="108">
                  <c:v>2689361.159054091</c:v>
                </c:pt>
                <c:pt idx="109">
                  <c:v>2689361.159054091</c:v>
                </c:pt>
                <c:pt idx="110">
                  <c:v>2689361.159054091</c:v>
                </c:pt>
                <c:pt idx="111">
                  <c:v>2689361.159054091</c:v>
                </c:pt>
                <c:pt idx="112">
                  <c:v>2689361.159054091</c:v>
                </c:pt>
                <c:pt idx="113">
                  <c:v>2689361.159054091</c:v>
                </c:pt>
                <c:pt idx="114">
                  <c:v>2689361.159054091</c:v>
                </c:pt>
                <c:pt idx="115">
                  <c:v>2689361.159054091</c:v>
                </c:pt>
                <c:pt idx="116">
                  <c:v>2689361.159054091</c:v>
                </c:pt>
                <c:pt idx="117">
                  <c:v>2689361.159054091</c:v>
                </c:pt>
                <c:pt idx="118">
                  <c:v>2689361.159054091</c:v>
                </c:pt>
                <c:pt idx="119">
                  <c:v>2689361.159054091</c:v>
                </c:pt>
                <c:pt idx="120">
                  <c:v>2689361.159054091</c:v>
                </c:pt>
                <c:pt idx="121">
                  <c:v>2689361.159054091</c:v>
                </c:pt>
                <c:pt idx="122">
                  <c:v>2689361.159054091</c:v>
                </c:pt>
                <c:pt idx="123">
                  <c:v>2689361.159054091</c:v>
                </c:pt>
                <c:pt idx="124">
                  <c:v>2689361.159054091</c:v>
                </c:pt>
                <c:pt idx="125">
                  <c:v>2689361.159054091</c:v>
                </c:pt>
                <c:pt idx="126">
                  <c:v>2689361.159054091</c:v>
                </c:pt>
                <c:pt idx="127">
                  <c:v>2689361.159054091</c:v>
                </c:pt>
                <c:pt idx="128">
                  <c:v>2689361.159054091</c:v>
                </c:pt>
                <c:pt idx="129">
                  <c:v>2689361.159054091</c:v>
                </c:pt>
                <c:pt idx="130">
                  <c:v>2689361.159054091</c:v>
                </c:pt>
                <c:pt idx="131">
                  <c:v>2689361.159054091</c:v>
                </c:pt>
                <c:pt idx="132">
                  <c:v>2689361.159054091</c:v>
                </c:pt>
                <c:pt idx="133">
                  <c:v>2689361.159054091</c:v>
                </c:pt>
                <c:pt idx="134">
                  <c:v>2689361.159054091</c:v>
                </c:pt>
                <c:pt idx="135">
                  <c:v>2689361.159054091</c:v>
                </c:pt>
                <c:pt idx="136">
                  <c:v>2689361.159054091</c:v>
                </c:pt>
                <c:pt idx="137">
                  <c:v>2689361.159054091</c:v>
                </c:pt>
                <c:pt idx="138">
                  <c:v>2689361.159054091</c:v>
                </c:pt>
                <c:pt idx="139">
                  <c:v>2689361.159054091</c:v>
                </c:pt>
                <c:pt idx="140">
                  <c:v>2689361.159054091</c:v>
                </c:pt>
                <c:pt idx="141">
                  <c:v>2689361.159054091</c:v>
                </c:pt>
                <c:pt idx="142">
                  <c:v>2689361.159054091</c:v>
                </c:pt>
                <c:pt idx="143">
                  <c:v>2689361.159054091</c:v>
                </c:pt>
                <c:pt idx="144">
                  <c:v>2689361.159054091</c:v>
                </c:pt>
                <c:pt idx="145">
                  <c:v>2689361.159054091</c:v>
                </c:pt>
                <c:pt idx="146">
                  <c:v>2689361.159054091</c:v>
                </c:pt>
                <c:pt idx="147">
                  <c:v>2689361.159054091</c:v>
                </c:pt>
                <c:pt idx="148">
                  <c:v>2689361.159054091</c:v>
                </c:pt>
                <c:pt idx="149">
                  <c:v>2689361.159054091</c:v>
                </c:pt>
                <c:pt idx="150">
                  <c:v>2689361.159054091</c:v>
                </c:pt>
                <c:pt idx="151">
                  <c:v>2689361.159054091</c:v>
                </c:pt>
                <c:pt idx="152">
                  <c:v>2689361.159054091</c:v>
                </c:pt>
                <c:pt idx="153">
                  <c:v>2689361.159054091</c:v>
                </c:pt>
                <c:pt idx="154">
                  <c:v>2689361.159054091</c:v>
                </c:pt>
                <c:pt idx="155">
                  <c:v>2689361.159054091</c:v>
                </c:pt>
                <c:pt idx="156">
                  <c:v>2689361.159054091</c:v>
                </c:pt>
                <c:pt idx="157">
                  <c:v>2689361.159054091</c:v>
                </c:pt>
                <c:pt idx="158">
                  <c:v>2689361.159054091</c:v>
                </c:pt>
                <c:pt idx="159">
                  <c:v>2689361.159054091</c:v>
                </c:pt>
                <c:pt idx="160">
                  <c:v>2689361.159054091</c:v>
                </c:pt>
                <c:pt idx="161">
                  <c:v>2689361.159054091</c:v>
                </c:pt>
                <c:pt idx="162">
                  <c:v>2689361.159054091</c:v>
                </c:pt>
                <c:pt idx="163">
                  <c:v>2689361.159054091</c:v>
                </c:pt>
                <c:pt idx="164">
                  <c:v>2689361.159054091</c:v>
                </c:pt>
                <c:pt idx="165">
                  <c:v>2689361.159054091</c:v>
                </c:pt>
                <c:pt idx="166">
                  <c:v>2689361.159054091</c:v>
                </c:pt>
                <c:pt idx="167">
                  <c:v>2689361.159054091</c:v>
                </c:pt>
                <c:pt idx="168">
                  <c:v>2689361.159054091</c:v>
                </c:pt>
                <c:pt idx="169">
                  <c:v>2689361.159054091</c:v>
                </c:pt>
                <c:pt idx="170">
                  <c:v>2689361.159054091</c:v>
                </c:pt>
                <c:pt idx="171">
                  <c:v>2689361.159054091</c:v>
                </c:pt>
                <c:pt idx="172">
                  <c:v>2689361.159054091</c:v>
                </c:pt>
                <c:pt idx="173">
                  <c:v>2689361.159054091</c:v>
                </c:pt>
                <c:pt idx="174">
                  <c:v>2689361.159054091</c:v>
                </c:pt>
                <c:pt idx="175">
                  <c:v>2689361.159054091</c:v>
                </c:pt>
                <c:pt idx="176">
                  <c:v>2689361.159054091</c:v>
                </c:pt>
                <c:pt idx="177">
                  <c:v>2689361.159054091</c:v>
                </c:pt>
                <c:pt idx="178">
                  <c:v>2689361.159054091</c:v>
                </c:pt>
                <c:pt idx="179">
                  <c:v>2689361.159054091</c:v>
                </c:pt>
                <c:pt idx="180">
                  <c:v>2689361.159054091</c:v>
                </c:pt>
                <c:pt idx="181">
                  <c:v>2689361.159054091</c:v>
                </c:pt>
                <c:pt idx="182">
                  <c:v>2689361.159054091</c:v>
                </c:pt>
                <c:pt idx="183">
                  <c:v>2689361.159054091</c:v>
                </c:pt>
                <c:pt idx="184">
                  <c:v>2689361.159054091</c:v>
                </c:pt>
                <c:pt idx="185">
                  <c:v>2689361.159054091</c:v>
                </c:pt>
                <c:pt idx="186">
                  <c:v>2689361.159054091</c:v>
                </c:pt>
                <c:pt idx="187">
                  <c:v>2689361.159054091</c:v>
                </c:pt>
                <c:pt idx="188">
                  <c:v>2689361.159054091</c:v>
                </c:pt>
                <c:pt idx="189">
                  <c:v>2689361.159054091</c:v>
                </c:pt>
                <c:pt idx="190">
                  <c:v>2689361.159054091</c:v>
                </c:pt>
                <c:pt idx="191">
                  <c:v>2689361.159054091</c:v>
                </c:pt>
                <c:pt idx="192">
                  <c:v>2689361.159054091</c:v>
                </c:pt>
                <c:pt idx="193">
                  <c:v>2689361.159054091</c:v>
                </c:pt>
                <c:pt idx="194">
                  <c:v>2689361.159054091</c:v>
                </c:pt>
                <c:pt idx="195">
                  <c:v>2689361.159054091</c:v>
                </c:pt>
                <c:pt idx="196">
                  <c:v>2689361.159054091</c:v>
                </c:pt>
                <c:pt idx="197">
                  <c:v>2689361.159054091</c:v>
                </c:pt>
                <c:pt idx="198">
                  <c:v>2689361.159054091</c:v>
                </c:pt>
                <c:pt idx="199">
                  <c:v>2689361.159054091</c:v>
                </c:pt>
                <c:pt idx="200">
                  <c:v>2689361.159054091</c:v>
                </c:pt>
                <c:pt idx="201">
                  <c:v>2689361.159054091</c:v>
                </c:pt>
                <c:pt idx="202">
                  <c:v>2689361.159054091</c:v>
                </c:pt>
                <c:pt idx="203">
                  <c:v>2689361.159054091</c:v>
                </c:pt>
                <c:pt idx="204">
                  <c:v>2689361.159054091</c:v>
                </c:pt>
                <c:pt idx="205">
                  <c:v>2689361.159054091</c:v>
                </c:pt>
                <c:pt idx="206">
                  <c:v>2689361.159054091</c:v>
                </c:pt>
                <c:pt idx="207">
                  <c:v>2689361.159054091</c:v>
                </c:pt>
                <c:pt idx="208">
                  <c:v>2689361.159054091</c:v>
                </c:pt>
                <c:pt idx="209">
                  <c:v>2689361.159054091</c:v>
                </c:pt>
                <c:pt idx="210">
                  <c:v>2689361.159054091</c:v>
                </c:pt>
                <c:pt idx="211">
                  <c:v>2689361.159054091</c:v>
                </c:pt>
                <c:pt idx="212">
                  <c:v>2689361.159054091</c:v>
                </c:pt>
                <c:pt idx="213">
                  <c:v>2689361.159054091</c:v>
                </c:pt>
                <c:pt idx="214">
                  <c:v>2689361.159054091</c:v>
                </c:pt>
                <c:pt idx="215">
                  <c:v>2689361.159054091</c:v>
                </c:pt>
                <c:pt idx="216">
                  <c:v>2689361.159054091</c:v>
                </c:pt>
                <c:pt idx="217">
                  <c:v>2689361.159054091</c:v>
                </c:pt>
                <c:pt idx="218">
                  <c:v>2689361.159054091</c:v>
                </c:pt>
                <c:pt idx="219">
                  <c:v>2689361.159054091</c:v>
                </c:pt>
                <c:pt idx="220">
                  <c:v>2689361.159054091</c:v>
                </c:pt>
                <c:pt idx="221">
                  <c:v>2689361.159054091</c:v>
                </c:pt>
                <c:pt idx="222">
                  <c:v>2689361.159054091</c:v>
                </c:pt>
                <c:pt idx="223">
                  <c:v>2689361.159054091</c:v>
                </c:pt>
                <c:pt idx="224">
                  <c:v>2689361.159054091</c:v>
                </c:pt>
                <c:pt idx="225">
                  <c:v>2689361.159054091</c:v>
                </c:pt>
                <c:pt idx="226">
                  <c:v>2689361.159054091</c:v>
                </c:pt>
                <c:pt idx="227">
                  <c:v>2689361.159054091</c:v>
                </c:pt>
                <c:pt idx="228">
                  <c:v>2689361.159054091</c:v>
                </c:pt>
                <c:pt idx="229">
                  <c:v>2689361.159054091</c:v>
                </c:pt>
                <c:pt idx="230">
                  <c:v>2689361.159054091</c:v>
                </c:pt>
                <c:pt idx="231">
                  <c:v>2689361.159054091</c:v>
                </c:pt>
                <c:pt idx="232">
                  <c:v>2689361.159054091</c:v>
                </c:pt>
                <c:pt idx="233">
                  <c:v>2689361.159054091</c:v>
                </c:pt>
                <c:pt idx="234">
                  <c:v>2689361.159054091</c:v>
                </c:pt>
                <c:pt idx="235">
                  <c:v>2689361.159054091</c:v>
                </c:pt>
                <c:pt idx="236">
                  <c:v>2689361.159054091</c:v>
                </c:pt>
                <c:pt idx="237">
                  <c:v>2689361.159054091</c:v>
                </c:pt>
                <c:pt idx="238">
                  <c:v>2689361.159054091</c:v>
                </c:pt>
                <c:pt idx="239">
                  <c:v>2689361.159054091</c:v>
                </c:pt>
                <c:pt idx="240">
                  <c:v>2689361.159054091</c:v>
                </c:pt>
                <c:pt idx="241">
                  <c:v>2689361.159054091</c:v>
                </c:pt>
                <c:pt idx="242">
                  <c:v>2689361.159054091</c:v>
                </c:pt>
                <c:pt idx="243">
                  <c:v>2689361.159054091</c:v>
                </c:pt>
                <c:pt idx="244">
                  <c:v>2689361.159054091</c:v>
                </c:pt>
                <c:pt idx="245">
                  <c:v>2689361.159054091</c:v>
                </c:pt>
                <c:pt idx="246">
                  <c:v>2689361.159054091</c:v>
                </c:pt>
                <c:pt idx="247">
                  <c:v>2689361.159054091</c:v>
                </c:pt>
                <c:pt idx="248">
                  <c:v>2689361.159054091</c:v>
                </c:pt>
                <c:pt idx="249">
                  <c:v>2689361.159054091</c:v>
                </c:pt>
                <c:pt idx="250">
                  <c:v>2689361.159054091</c:v>
                </c:pt>
                <c:pt idx="251">
                  <c:v>2689361.159054091</c:v>
                </c:pt>
                <c:pt idx="252">
                  <c:v>2689361.159054091</c:v>
                </c:pt>
                <c:pt idx="253">
                  <c:v>2689361.159054091</c:v>
                </c:pt>
                <c:pt idx="254">
                  <c:v>2689361.159054091</c:v>
                </c:pt>
                <c:pt idx="255">
                  <c:v>2689361.159054091</c:v>
                </c:pt>
                <c:pt idx="256">
                  <c:v>2689361.159054091</c:v>
                </c:pt>
                <c:pt idx="257">
                  <c:v>2689361.159054091</c:v>
                </c:pt>
                <c:pt idx="258">
                  <c:v>2689361.159054091</c:v>
                </c:pt>
                <c:pt idx="259">
                  <c:v>2689361.159054091</c:v>
                </c:pt>
                <c:pt idx="260">
                  <c:v>2689361.159054091</c:v>
                </c:pt>
                <c:pt idx="261">
                  <c:v>2689361.159054091</c:v>
                </c:pt>
                <c:pt idx="262">
                  <c:v>2689361.159054091</c:v>
                </c:pt>
                <c:pt idx="263">
                  <c:v>2689361.159054091</c:v>
                </c:pt>
                <c:pt idx="264">
                  <c:v>2689361.159054091</c:v>
                </c:pt>
                <c:pt idx="265">
                  <c:v>2689361.159054091</c:v>
                </c:pt>
                <c:pt idx="266">
                  <c:v>2689361.159054091</c:v>
                </c:pt>
                <c:pt idx="267">
                  <c:v>2689361.159054091</c:v>
                </c:pt>
                <c:pt idx="268">
                  <c:v>2689361.159054091</c:v>
                </c:pt>
                <c:pt idx="269">
                  <c:v>2689361.159054091</c:v>
                </c:pt>
                <c:pt idx="270">
                  <c:v>2689361.159054091</c:v>
                </c:pt>
                <c:pt idx="271">
                  <c:v>2689361.159054091</c:v>
                </c:pt>
                <c:pt idx="272">
                  <c:v>2689361.159054091</c:v>
                </c:pt>
                <c:pt idx="273">
                  <c:v>2689361.159054091</c:v>
                </c:pt>
                <c:pt idx="274">
                  <c:v>2689361.159054091</c:v>
                </c:pt>
                <c:pt idx="275">
                  <c:v>2689361.159054091</c:v>
                </c:pt>
                <c:pt idx="276">
                  <c:v>2689361.159054091</c:v>
                </c:pt>
                <c:pt idx="277">
                  <c:v>2689361.159054091</c:v>
                </c:pt>
                <c:pt idx="278">
                  <c:v>2689361.159054091</c:v>
                </c:pt>
                <c:pt idx="279">
                  <c:v>2689361.159054091</c:v>
                </c:pt>
                <c:pt idx="280">
                  <c:v>2689361.159054091</c:v>
                </c:pt>
                <c:pt idx="281">
                  <c:v>2689361.159054091</c:v>
                </c:pt>
                <c:pt idx="282">
                  <c:v>2689361.159054091</c:v>
                </c:pt>
                <c:pt idx="283">
                  <c:v>2689361.159054091</c:v>
                </c:pt>
                <c:pt idx="284">
                  <c:v>2689361.159054091</c:v>
                </c:pt>
                <c:pt idx="285">
                  <c:v>2689361.159054091</c:v>
                </c:pt>
                <c:pt idx="286">
                  <c:v>2689361.159054091</c:v>
                </c:pt>
                <c:pt idx="287">
                  <c:v>2689361.159054091</c:v>
                </c:pt>
                <c:pt idx="288">
                  <c:v>2689361.159054091</c:v>
                </c:pt>
                <c:pt idx="289">
                  <c:v>2689361.159054091</c:v>
                </c:pt>
                <c:pt idx="290">
                  <c:v>2689361.159054091</c:v>
                </c:pt>
                <c:pt idx="291">
                  <c:v>2689361.159054091</c:v>
                </c:pt>
                <c:pt idx="292">
                  <c:v>2689361.159054091</c:v>
                </c:pt>
                <c:pt idx="293">
                  <c:v>2689361.159054091</c:v>
                </c:pt>
                <c:pt idx="294">
                  <c:v>2689361.159054091</c:v>
                </c:pt>
                <c:pt idx="295">
                  <c:v>2689361.159054091</c:v>
                </c:pt>
                <c:pt idx="296">
                  <c:v>2689361.159054091</c:v>
                </c:pt>
                <c:pt idx="297">
                  <c:v>2689361.159054091</c:v>
                </c:pt>
                <c:pt idx="298">
                  <c:v>2689361.159054091</c:v>
                </c:pt>
                <c:pt idx="299">
                  <c:v>2689361.159054091</c:v>
                </c:pt>
                <c:pt idx="300">
                  <c:v>2689361.159054091</c:v>
                </c:pt>
                <c:pt idx="301">
                  <c:v>2689361.159054091</c:v>
                </c:pt>
                <c:pt idx="302">
                  <c:v>2689361.159054091</c:v>
                </c:pt>
                <c:pt idx="303">
                  <c:v>2689361.159054091</c:v>
                </c:pt>
                <c:pt idx="304">
                  <c:v>2689361.159054091</c:v>
                </c:pt>
                <c:pt idx="305">
                  <c:v>2689361.159054091</c:v>
                </c:pt>
                <c:pt idx="306">
                  <c:v>2689361.159054091</c:v>
                </c:pt>
                <c:pt idx="307">
                  <c:v>2689361.159054091</c:v>
                </c:pt>
                <c:pt idx="308">
                  <c:v>2689361.159054091</c:v>
                </c:pt>
                <c:pt idx="309">
                  <c:v>2689361.159054091</c:v>
                </c:pt>
                <c:pt idx="310">
                  <c:v>2689361.159054091</c:v>
                </c:pt>
                <c:pt idx="311">
                  <c:v>2689361.159054091</c:v>
                </c:pt>
                <c:pt idx="312">
                  <c:v>2689361.159054091</c:v>
                </c:pt>
                <c:pt idx="313">
                  <c:v>2689361.159054091</c:v>
                </c:pt>
                <c:pt idx="314">
                  <c:v>2689361.159054091</c:v>
                </c:pt>
                <c:pt idx="315">
                  <c:v>2689361.159054091</c:v>
                </c:pt>
                <c:pt idx="316">
                  <c:v>2689361.159054091</c:v>
                </c:pt>
                <c:pt idx="317">
                  <c:v>2689361.159054091</c:v>
                </c:pt>
                <c:pt idx="318">
                  <c:v>2689361.159054091</c:v>
                </c:pt>
                <c:pt idx="319">
                  <c:v>2689361.159054091</c:v>
                </c:pt>
                <c:pt idx="320">
                  <c:v>2689361.159054091</c:v>
                </c:pt>
                <c:pt idx="321">
                  <c:v>2689361.159054091</c:v>
                </c:pt>
                <c:pt idx="322">
                  <c:v>2689361.159054091</c:v>
                </c:pt>
                <c:pt idx="323">
                  <c:v>2689361.159054091</c:v>
                </c:pt>
                <c:pt idx="324">
                  <c:v>2689361.159054091</c:v>
                </c:pt>
                <c:pt idx="325">
                  <c:v>2689361.159054091</c:v>
                </c:pt>
                <c:pt idx="326">
                  <c:v>2689361.159054091</c:v>
                </c:pt>
                <c:pt idx="327">
                  <c:v>2689361.159054091</c:v>
                </c:pt>
                <c:pt idx="328">
                  <c:v>2689361.159054091</c:v>
                </c:pt>
                <c:pt idx="329">
                  <c:v>2689361.159054091</c:v>
                </c:pt>
                <c:pt idx="330">
                  <c:v>2689361.159054091</c:v>
                </c:pt>
                <c:pt idx="331">
                  <c:v>2689361.159054091</c:v>
                </c:pt>
                <c:pt idx="332">
                  <c:v>2689361.159054091</c:v>
                </c:pt>
                <c:pt idx="333">
                  <c:v>2689361.159054091</c:v>
                </c:pt>
                <c:pt idx="334">
                  <c:v>2689361.159054091</c:v>
                </c:pt>
                <c:pt idx="335">
                  <c:v>2689361.159054091</c:v>
                </c:pt>
                <c:pt idx="336">
                  <c:v>2689361.159054091</c:v>
                </c:pt>
                <c:pt idx="337">
                  <c:v>2689361.159054091</c:v>
                </c:pt>
                <c:pt idx="338">
                  <c:v>2689361.159054091</c:v>
                </c:pt>
                <c:pt idx="339">
                  <c:v>2689361.159054091</c:v>
                </c:pt>
                <c:pt idx="340">
                  <c:v>2689361.159054091</c:v>
                </c:pt>
                <c:pt idx="341">
                  <c:v>2689361.159054091</c:v>
                </c:pt>
                <c:pt idx="342">
                  <c:v>2689361.159054091</c:v>
                </c:pt>
                <c:pt idx="343">
                  <c:v>2689361.159054091</c:v>
                </c:pt>
                <c:pt idx="344">
                  <c:v>2689361.159054091</c:v>
                </c:pt>
                <c:pt idx="345">
                  <c:v>2689361.159054091</c:v>
                </c:pt>
                <c:pt idx="346">
                  <c:v>2689361.159054091</c:v>
                </c:pt>
                <c:pt idx="347">
                  <c:v>2689361.159054091</c:v>
                </c:pt>
                <c:pt idx="348">
                  <c:v>2689361.159054091</c:v>
                </c:pt>
                <c:pt idx="349">
                  <c:v>2689361.159054091</c:v>
                </c:pt>
                <c:pt idx="350">
                  <c:v>2689361.159054091</c:v>
                </c:pt>
                <c:pt idx="351">
                  <c:v>2689361.159054091</c:v>
                </c:pt>
                <c:pt idx="352">
                  <c:v>2689361.159054091</c:v>
                </c:pt>
                <c:pt idx="353">
                  <c:v>2689361.159054091</c:v>
                </c:pt>
                <c:pt idx="354">
                  <c:v>2689361.159054091</c:v>
                </c:pt>
                <c:pt idx="355">
                  <c:v>2689361.159054091</c:v>
                </c:pt>
                <c:pt idx="356">
                  <c:v>2689361.159054091</c:v>
                </c:pt>
                <c:pt idx="357">
                  <c:v>2689361.159054091</c:v>
                </c:pt>
                <c:pt idx="358">
                  <c:v>2689361.159054091</c:v>
                </c:pt>
                <c:pt idx="359">
                  <c:v>2689361.159054091</c:v>
                </c:pt>
                <c:pt idx="360">
                  <c:v>2689361.159054091</c:v>
                </c:pt>
                <c:pt idx="361">
                  <c:v>2689361.159054091</c:v>
                </c:pt>
                <c:pt idx="362">
                  <c:v>2689361.159054091</c:v>
                </c:pt>
                <c:pt idx="363">
                  <c:v>2689361.159054091</c:v>
                </c:pt>
                <c:pt idx="364">
                  <c:v>2689361.159054091</c:v>
                </c:pt>
                <c:pt idx="365">
                  <c:v>2689361.159054091</c:v>
                </c:pt>
                <c:pt idx="366">
                  <c:v>2689361.159054091</c:v>
                </c:pt>
                <c:pt idx="367">
                  <c:v>2689361.159054091</c:v>
                </c:pt>
                <c:pt idx="368">
                  <c:v>2689361.159054091</c:v>
                </c:pt>
                <c:pt idx="369">
                  <c:v>2689361.159054091</c:v>
                </c:pt>
                <c:pt idx="370">
                  <c:v>2689361.159054091</c:v>
                </c:pt>
                <c:pt idx="371">
                  <c:v>2689361.159054091</c:v>
                </c:pt>
                <c:pt idx="372">
                  <c:v>2689361.159054091</c:v>
                </c:pt>
                <c:pt idx="373">
                  <c:v>2689361.159054091</c:v>
                </c:pt>
                <c:pt idx="374">
                  <c:v>2689361.159054091</c:v>
                </c:pt>
                <c:pt idx="375">
                  <c:v>2689361.159054091</c:v>
                </c:pt>
                <c:pt idx="376">
                  <c:v>2689361.159054091</c:v>
                </c:pt>
                <c:pt idx="377">
                  <c:v>2689361.159054091</c:v>
                </c:pt>
                <c:pt idx="378">
                  <c:v>2689361.159054091</c:v>
                </c:pt>
                <c:pt idx="379">
                  <c:v>2689361.159054091</c:v>
                </c:pt>
                <c:pt idx="380">
                  <c:v>2689361.159054091</c:v>
                </c:pt>
                <c:pt idx="381">
                  <c:v>2689361.159054091</c:v>
                </c:pt>
                <c:pt idx="382">
                  <c:v>2689361.159054091</c:v>
                </c:pt>
                <c:pt idx="383">
                  <c:v>2689361.159054091</c:v>
                </c:pt>
                <c:pt idx="384">
                  <c:v>2689361.159054091</c:v>
                </c:pt>
                <c:pt idx="385">
                  <c:v>2689361.159054091</c:v>
                </c:pt>
                <c:pt idx="386">
                  <c:v>2689361.159054091</c:v>
                </c:pt>
                <c:pt idx="387">
                  <c:v>2689361.159054091</c:v>
                </c:pt>
                <c:pt idx="388">
                  <c:v>2689361.159054091</c:v>
                </c:pt>
                <c:pt idx="389">
                  <c:v>2689361.159054091</c:v>
                </c:pt>
                <c:pt idx="390">
                  <c:v>2689361.159054091</c:v>
                </c:pt>
                <c:pt idx="391">
                  <c:v>2689361.159054091</c:v>
                </c:pt>
                <c:pt idx="392">
                  <c:v>2689361.159054091</c:v>
                </c:pt>
                <c:pt idx="393">
                  <c:v>2689361.159054091</c:v>
                </c:pt>
                <c:pt idx="394">
                  <c:v>2689361.159054091</c:v>
                </c:pt>
                <c:pt idx="395">
                  <c:v>2689361.159054091</c:v>
                </c:pt>
                <c:pt idx="396">
                  <c:v>2689361.159054091</c:v>
                </c:pt>
                <c:pt idx="397">
                  <c:v>2689361.159054091</c:v>
                </c:pt>
                <c:pt idx="398">
                  <c:v>2689361.159054091</c:v>
                </c:pt>
                <c:pt idx="399">
                  <c:v>2689361.159054091</c:v>
                </c:pt>
                <c:pt idx="400">
                  <c:v>2689361.159054091</c:v>
                </c:pt>
                <c:pt idx="401">
                  <c:v>2689361.159054091</c:v>
                </c:pt>
                <c:pt idx="402">
                  <c:v>2689361.159054091</c:v>
                </c:pt>
                <c:pt idx="403">
                  <c:v>2689361.159054091</c:v>
                </c:pt>
                <c:pt idx="404">
                  <c:v>2689361.159054091</c:v>
                </c:pt>
                <c:pt idx="405">
                  <c:v>2689361.159054091</c:v>
                </c:pt>
                <c:pt idx="406">
                  <c:v>2689361.159054091</c:v>
                </c:pt>
                <c:pt idx="407">
                  <c:v>2689361.159054091</c:v>
                </c:pt>
                <c:pt idx="408">
                  <c:v>2689361.159054091</c:v>
                </c:pt>
                <c:pt idx="409">
                  <c:v>2689361.159054091</c:v>
                </c:pt>
                <c:pt idx="410">
                  <c:v>2689361.159054091</c:v>
                </c:pt>
                <c:pt idx="411">
                  <c:v>2689361.159054091</c:v>
                </c:pt>
                <c:pt idx="412">
                  <c:v>2689361.159054091</c:v>
                </c:pt>
                <c:pt idx="413">
                  <c:v>2689361.159054091</c:v>
                </c:pt>
                <c:pt idx="414">
                  <c:v>2689361.159054091</c:v>
                </c:pt>
                <c:pt idx="415">
                  <c:v>2689361.159054091</c:v>
                </c:pt>
                <c:pt idx="416">
                  <c:v>2689361.159054091</c:v>
                </c:pt>
                <c:pt idx="417">
                  <c:v>2689361.159054091</c:v>
                </c:pt>
                <c:pt idx="418">
                  <c:v>2689361.159054091</c:v>
                </c:pt>
                <c:pt idx="419">
                  <c:v>2689361.159054091</c:v>
                </c:pt>
                <c:pt idx="420">
                  <c:v>2689361.159054091</c:v>
                </c:pt>
                <c:pt idx="421">
                  <c:v>2689361.159054091</c:v>
                </c:pt>
                <c:pt idx="422">
                  <c:v>2689361.159054091</c:v>
                </c:pt>
                <c:pt idx="423">
                  <c:v>2689361.159054091</c:v>
                </c:pt>
                <c:pt idx="424">
                  <c:v>2689361.159054091</c:v>
                </c:pt>
                <c:pt idx="425">
                  <c:v>2689361.159054091</c:v>
                </c:pt>
                <c:pt idx="426">
                  <c:v>2689361.159054091</c:v>
                </c:pt>
                <c:pt idx="427">
                  <c:v>2689361.159054091</c:v>
                </c:pt>
                <c:pt idx="428">
                  <c:v>2689361.159054091</c:v>
                </c:pt>
                <c:pt idx="429">
                  <c:v>2689361.159054091</c:v>
                </c:pt>
                <c:pt idx="430">
                  <c:v>2689361.159054091</c:v>
                </c:pt>
                <c:pt idx="431">
                  <c:v>2689361.159054091</c:v>
                </c:pt>
                <c:pt idx="432">
                  <c:v>2689361.159054091</c:v>
                </c:pt>
                <c:pt idx="433">
                  <c:v>2689361.159054091</c:v>
                </c:pt>
                <c:pt idx="434">
                  <c:v>2689361.159054091</c:v>
                </c:pt>
                <c:pt idx="435">
                  <c:v>2689361.159054091</c:v>
                </c:pt>
                <c:pt idx="436">
                  <c:v>2689361.159054091</c:v>
                </c:pt>
                <c:pt idx="437">
                  <c:v>2689361.159054091</c:v>
                </c:pt>
                <c:pt idx="438">
                  <c:v>2689361.159054091</c:v>
                </c:pt>
                <c:pt idx="439">
                  <c:v>2689361.159054091</c:v>
                </c:pt>
                <c:pt idx="440">
                  <c:v>2689361.159054091</c:v>
                </c:pt>
                <c:pt idx="441">
                  <c:v>2689361.159054091</c:v>
                </c:pt>
                <c:pt idx="442">
                  <c:v>2689361.159054091</c:v>
                </c:pt>
                <c:pt idx="443">
                  <c:v>2689361.159054091</c:v>
                </c:pt>
                <c:pt idx="444">
                  <c:v>2689361.159054091</c:v>
                </c:pt>
                <c:pt idx="445">
                  <c:v>2689361.159054091</c:v>
                </c:pt>
                <c:pt idx="446">
                  <c:v>2689361.159054091</c:v>
                </c:pt>
                <c:pt idx="447">
                  <c:v>2689361.159054091</c:v>
                </c:pt>
                <c:pt idx="448">
                  <c:v>2689361.159054091</c:v>
                </c:pt>
                <c:pt idx="449">
                  <c:v>2689361.159054091</c:v>
                </c:pt>
                <c:pt idx="450">
                  <c:v>2689361.159054091</c:v>
                </c:pt>
                <c:pt idx="451">
                  <c:v>2689361.159054091</c:v>
                </c:pt>
                <c:pt idx="452">
                  <c:v>2689361.159054091</c:v>
                </c:pt>
                <c:pt idx="453">
                  <c:v>2689361.159054091</c:v>
                </c:pt>
                <c:pt idx="454">
                  <c:v>2689361.159054091</c:v>
                </c:pt>
                <c:pt idx="455">
                  <c:v>2689361.159054091</c:v>
                </c:pt>
                <c:pt idx="456">
                  <c:v>2689361.159054091</c:v>
                </c:pt>
                <c:pt idx="457">
                  <c:v>2689361.159054091</c:v>
                </c:pt>
                <c:pt idx="458">
                  <c:v>2689361.159054091</c:v>
                </c:pt>
                <c:pt idx="459">
                  <c:v>2689361.159054091</c:v>
                </c:pt>
                <c:pt idx="460">
                  <c:v>2689361.159054091</c:v>
                </c:pt>
                <c:pt idx="461">
                  <c:v>2689361.159054091</c:v>
                </c:pt>
                <c:pt idx="462">
                  <c:v>2689361.159054091</c:v>
                </c:pt>
                <c:pt idx="463">
                  <c:v>2689361.159054091</c:v>
                </c:pt>
                <c:pt idx="464">
                  <c:v>2689361.159054091</c:v>
                </c:pt>
                <c:pt idx="465">
                  <c:v>2689361.159054091</c:v>
                </c:pt>
                <c:pt idx="466">
                  <c:v>2689361.159054091</c:v>
                </c:pt>
                <c:pt idx="467">
                  <c:v>2689361.159054091</c:v>
                </c:pt>
                <c:pt idx="468">
                  <c:v>2689361.159054091</c:v>
                </c:pt>
                <c:pt idx="469">
                  <c:v>2689361.159054091</c:v>
                </c:pt>
                <c:pt idx="470">
                  <c:v>2689361.159054091</c:v>
                </c:pt>
                <c:pt idx="471">
                  <c:v>2689361.159054091</c:v>
                </c:pt>
                <c:pt idx="472">
                  <c:v>2689361.159054091</c:v>
                </c:pt>
                <c:pt idx="473">
                  <c:v>2689361.159054091</c:v>
                </c:pt>
                <c:pt idx="474">
                  <c:v>2689361.159054091</c:v>
                </c:pt>
                <c:pt idx="475">
                  <c:v>2689361.159054091</c:v>
                </c:pt>
                <c:pt idx="476">
                  <c:v>2689361.159054091</c:v>
                </c:pt>
                <c:pt idx="477">
                  <c:v>2689361.159054091</c:v>
                </c:pt>
                <c:pt idx="478">
                  <c:v>2689361.159054091</c:v>
                </c:pt>
                <c:pt idx="479">
                  <c:v>2689361.159054091</c:v>
                </c:pt>
                <c:pt idx="480">
                  <c:v>2689361.159054091</c:v>
                </c:pt>
                <c:pt idx="481">
                  <c:v>2689361.159054091</c:v>
                </c:pt>
                <c:pt idx="482">
                  <c:v>2689361.159054091</c:v>
                </c:pt>
                <c:pt idx="483">
                  <c:v>2689361.159054091</c:v>
                </c:pt>
                <c:pt idx="484">
                  <c:v>2689361.159054091</c:v>
                </c:pt>
                <c:pt idx="485">
                  <c:v>2689361.159054091</c:v>
                </c:pt>
                <c:pt idx="486">
                  <c:v>2689361.159054091</c:v>
                </c:pt>
                <c:pt idx="487">
                  <c:v>2689361.159054091</c:v>
                </c:pt>
                <c:pt idx="488">
                  <c:v>2689361.159054091</c:v>
                </c:pt>
                <c:pt idx="489">
                  <c:v>2689361.159054091</c:v>
                </c:pt>
                <c:pt idx="490">
                  <c:v>2689361.159054091</c:v>
                </c:pt>
                <c:pt idx="491">
                  <c:v>2689361.159054091</c:v>
                </c:pt>
                <c:pt idx="492">
                  <c:v>2689361.159054091</c:v>
                </c:pt>
                <c:pt idx="493">
                  <c:v>2689361.159054091</c:v>
                </c:pt>
                <c:pt idx="494">
                  <c:v>2689361.159054091</c:v>
                </c:pt>
                <c:pt idx="495">
                  <c:v>2689361.159054091</c:v>
                </c:pt>
                <c:pt idx="496">
                  <c:v>2689361.159054091</c:v>
                </c:pt>
                <c:pt idx="497">
                  <c:v>2689361.159054091</c:v>
                </c:pt>
                <c:pt idx="498">
                  <c:v>2689361.159054091</c:v>
                </c:pt>
                <c:pt idx="499">
                  <c:v>2689361.159054091</c:v>
                </c:pt>
                <c:pt idx="500">
                  <c:v>2689361.159054091</c:v>
                </c:pt>
                <c:pt idx="501">
                  <c:v>2689361.159054091</c:v>
                </c:pt>
                <c:pt idx="502">
                  <c:v>2689361.159054091</c:v>
                </c:pt>
                <c:pt idx="503">
                  <c:v>2689361.159054091</c:v>
                </c:pt>
                <c:pt idx="504">
                  <c:v>2689361.159054091</c:v>
                </c:pt>
                <c:pt idx="505">
                  <c:v>2689361.159054091</c:v>
                </c:pt>
                <c:pt idx="506">
                  <c:v>2689361.159054091</c:v>
                </c:pt>
                <c:pt idx="507">
                  <c:v>2689361.159054091</c:v>
                </c:pt>
                <c:pt idx="508">
                  <c:v>2689361.159054091</c:v>
                </c:pt>
                <c:pt idx="509">
                  <c:v>2689361.159054091</c:v>
                </c:pt>
                <c:pt idx="510">
                  <c:v>2689361.159054091</c:v>
                </c:pt>
                <c:pt idx="511">
                  <c:v>2689361.159054091</c:v>
                </c:pt>
                <c:pt idx="512">
                  <c:v>2689361.159054091</c:v>
                </c:pt>
                <c:pt idx="513">
                  <c:v>2689361.159054091</c:v>
                </c:pt>
                <c:pt idx="514">
                  <c:v>2689361.159054091</c:v>
                </c:pt>
                <c:pt idx="515">
                  <c:v>2689361.159054091</c:v>
                </c:pt>
                <c:pt idx="516">
                  <c:v>2689361.159054091</c:v>
                </c:pt>
                <c:pt idx="517">
                  <c:v>2689361.159054091</c:v>
                </c:pt>
                <c:pt idx="518">
                  <c:v>2689361.159054091</c:v>
                </c:pt>
                <c:pt idx="519">
                  <c:v>2689361.159054091</c:v>
                </c:pt>
                <c:pt idx="520">
                  <c:v>2689361.159054091</c:v>
                </c:pt>
                <c:pt idx="521">
                  <c:v>2689361.159054091</c:v>
                </c:pt>
                <c:pt idx="522">
                  <c:v>2689361.159054091</c:v>
                </c:pt>
                <c:pt idx="523">
                  <c:v>2689361.159054091</c:v>
                </c:pt>
                <c:pt idx="524">
                  <c:v>2689361.159054091</c:v>
                </c:pt>
                <c:pt idx="525">
                  <c:v>2689361.159054091</c:v>
                </c:pt>
                <c:pt idx="526">
                  <c:v>2689361.159054091</c:v>
                </c:pt>
                <c:pt idx="527">
                  <c:v>2689361.159054091</c:v>
                </c:pt>
                <c:pt idx="528">
                  <c:v>2689361.159054091</c:v>
                </c:pt>
                <c:pt idx="529">
                  <c:v>2689361.159054091</c:v>
                </c:pt>
                <c:pt idx="530">
                  <c:v>2689361.159054091</c:v>
                </c:pt>
                <c:pt idx="531">
                  <c:v>2689361.159054091</c:v>
                </c:pt>
                <c:pt idx="532">
                  <c:v>2689361.159054091</c:v>
                </c:pt>
                <c:pt idx="533">
                  <c:v>2689361.159054091</c:v>
                </c:pt>
                <c:pt idx="534">
                  <c:v>2689361.159054091</c:v>
                </c:pt>
                <c:pt idx="535">
                  <c:v>2689361.159054091</c:v>
                </c:pt>
                <c:pt idx="536">
                  <c:v>2689361.159054091</c:v>
                </c:pt>
                <c:pt idx="537">
                  <c:v>2689361.159054091</c:v>
                </c:pt>
                <c:pt idx="538">
                  <c:v>2689361.159054091</c:v>
                </c:pt>
                <c:pt idx="539">
                  <c:v>2689361.159054091</c:v>
                </c:pt>
                <c:pt idx="540">
                  <c:v>2689361.159054091</c:v>
                </c:pt>
                <c:pt idx="541">
                  <c:v>2689361.159054091</c:v>
                </c:pt>
                <c:pt idx="542">
                  <c:v>2689361.159054091</c:v>
                </c:pt>
                <c:pt idx="543">
                  <c:v>2689361.159054091</c:v>
                </c:pt>
                <c:pt idx="544">
                  <c:v>2689361.159054091</c:v>
                </c:pt>
                <c:pt idx="545">
                  <c:v>2689361.159054091</c:v>
                </c:pt>
                <c:pt idx="546">
                  <c:v>2689361.159054091</c:v>
                </c:pt>
                <c:pt idx="547">
                  <c:v>2689361.159054091</c:v>
                </c:pt>
                <c:pt idx="548">
                  <c:v>2689361.159054091</c:v>
                </c:pt>
                <c:pt idx="549">
                  <c:v>2689361.159054091</c:v>
                </c:pt>
                <c:pt idx="550">
                  <c:v>2689361.159054091</c:v>
                </c:pt>
                <c:pt idx="551">
                  <c:v>2689361.159054091</c:v>
                </c:pt>
                <c:pt idx="552">
                  <c:v>2689361.159054091</c:v>
                </c:pt>
                <c:pt idx="553">
                  <c:v>2689361.159054091</c:v>
                </c:pt>
                <c:pt idx="554">
                  <c:v>2689361.159054091</c:v>
                </c:pt>
                <c:pt idx="555">
                  <c:v>2689361.159054091</c:v>
                </c:pt>
                <c:pt idx="556">
                  <c:v>2689361.159054091</c:v>
                </c:pt>
                <c:pt idx="557">
                  <c:v>2689361.159054091</c:v>
                </c:pt>
                <c:pt idx="558">
                  <c:v>2689361.159054091</c:v>
                </c:pt>
                <c:pt idx="559">
                  <c:v>2689361.159054091</c:v>
                </c:pt>
                <c:pt idx="560">
                  <c:v>2689361.159054091</c:v>
                </c:pt>
                <c:pt idx="561">
                  <c:v>2689361.159054091</c:v>
                </c:pt>
                <c:pt idx="562">
                  <c:v>2689361.159054091</c:v>
                </c:pt>
                <c:pt idx="563">
                  <c:v>2689361.159054091</c:v>
                </c:pt>
                <c:pt idx="564">
                  <c:v>2689361.159054091</c:v>
                </c:pt>
                <c:pt idx="565">
                  <c:v>2689361.159054091</c:v>
                </c:pt>
                <c:pt idx="566">
                  <c:v>2689361.159054091</c:v>
                </c:pt>
                <c:pt idx="567">
                  <c:v>2689361.159054091</c:v>
                </c:pt>
                <c:pt idx="568">
                  <c:v>2689361.159054091</c:v>
                </c:pt>
                <c:pt idx="569">
                  <c:v>2689361.159054091</c:v>
                </c:pt>
                <c:pt idx="570">
                  <c:v>2689361.159054091</c:v>
                </c:pt>
                <c:pt idx="571">
                  <c:v>2689361.159054091</c:v>
                </c:pt>
                <c:pt idx="572">
                  <c:v>2689361.159054091</c:v>
                </c:pt>
                <c:pt idx="573">
                  <c:v>2689361.159054091</c:v>
                </c:pt>
                <c:pt idx="574">
                  <c:v>2689361.159054091</c:v>
                </c:pt>
                <c:pt idx="575">
                  <c:v>2689361.159054091</c:v>
                </c:pt>
                <c:pt idx="576">
                  <c:v>2689361.159054091</c:v>
                </c:pt>
                <c:pt idx="577">
                  <c:v>2689361.159054091</c:v>
                </c:pt>
                <c:pt idx="578">
                  <c:v>2689361.159054091</c:v>
                </c:pt>
                <c:pt idx="579">
                  <c:v>2689361.159054091</c:v>
                </c:pt>
                <c:pt idx="580">
                  <c:v>2689361.159054091</c:v>
                </c:pt>
                <c:pt idx="581">
                  <c:v>2689361.159054091</c:v>
                </c:pt>
                <c:pt idx="582">
                  <c:v>2689361.159054091</c:v>
                </c:pt>
                <c:pt idx="583">
                  <c:v>2689361.159054091</c:v>
                </c:pt>
                <c:pt idx="584">
                  <c:v>2689361.159054091</c:v>
                </c:pt>
                <c:pt idx="585">
                  <c:v>2689361.159054091</c:v>
                </c:pt>
                <c:pt idx="586">
                  <c:v>2689361.159054091</c:v>
                </c:pt>
                <c:pt idx="587">
                  <c:v>2689361.159054091</c:v>
                </c:pt>
                <c:pt idx="588">
                  <c:v>2689361.159054091</c:v>
                </c:pt>
                <c:pt idx="589">
                  <c:v>2689361.159054091</c:v>
                </c:pt>
                <c:pt idx="590">
                  <c:v>2689361.159054091</c:v>
                </c:pt>
                <c:pt idx="591">
                  <c:v>2689361.159054091</c:v>
                </c:pt>
                <c:pt idx="592">
                  <c:v>2689361.159054091</c:v>
                </c:pt>
                <c:pt idx="593">
                  <c:v>2689361.159054091</c:v>
                </c:pt>
                <c:pt idx="594">
                  <c:v>2689361.159054091</c:v>
                </c:pt>
                <c:pt idx="595">
                  <c:v>2689361.159054091</c:v>
                </c:pt>
                <c:pt idx="596">
                  <c:v>2689361.159054091</c:v>
                </c:pt>
                <c:pt idx="597">
                  <c:v>2689361.159054091</c:v>
                </c:pt>
                <c:pt idx="598">
                  <c:v>2689361.159054091</c:v>
                </c:pt>
                <c:pt idx="599">
                  <c:v>2689361.159054091</c:v>
                </c:pt>
                <c:pt idx="600">
                  <c:v>2689361.159054091</c:v>
                </c:pt>
                <c:pt idx="601">
                  <c:v>2689361.159054091</c:v>
                </c:pt>
                <c:pt idx="602">
                  <c:v>2689361.159054091</c:v>
                </c:pt>
                <c:pt idx="603">
                  <c:v>2689361.159054091</c:v>
                </c:pt>
                <c:pt idx="604">
                  <c:v>2689361.159054091</c:v>
                </c:pt>
                <c:pt idx="605">
                  <c:v>2689361.159054091</c:v>
                </c:pt>
                <c:pt idx="606">
                  <c:v>2689361.159054091</c:v>
                </c:pt>
                <c:pt idx="607">
                  <c:v>2689361.159054091</c:v>
                </c:pt>
                <c:pt idx="608">
                  <c:v>2689361.159054091</c:v>
                </c:pt>
                <c:pt idx="609">
                  <c:v>2689361.159054091</c:v>
                </c:pt>
                <c:pt idx="610">
                  <c:v>2689361.159054091</c:v>
                </c:pt>
                <c:pt idx="611">
                  <c:v>2689361.159054091</c:v>
                </c:pt>
                <c:pt idx="612">
                  <c:v>2689361.159054091</c:v>
                </c:pt>
                <c:pt idx="613">
                  <c:v>2689361.159054091</c:v>
                </c:pt>
                <c:pt idx="614">
                  <c:v>2689361.159054091</c:v>
                </c:pt>
                <c:pt idx="615">
                  <c:v>2689361.159054091</c:v>
                </c:pt>
                <c:pt idx="616">
                  <c:v>2689361.159054091</c:v>
                </c:pt>
                <c:pt idx="617">
                  <c:v>2689361.159054091</c:v>
                </c:pt>
                <c:pt idx="618">
                  <c:v>2689361.159054091</c:v>
                </c:pt>
                <c:pt idx="619">
                  <c:v>2689361.159054091</c:v>
                </c:pt>
                <c:pt idx="620">
                  <c:v>2689361.159054091</c:v>
                </c:pt>
                <c:pt idx="621">
                  <c:v>2689361.159054091</c:v>
                </c:pt>
                <c:pt idx="622">
                  <c:v>2689361.159054091</c:v>
                </c:pt>
                <c:pt idx="623">
                  <c:v>2689361.159054091</c:v>
                </c:pt>
                <c:pt idx="624">
                  <c:v>2689361.159054091</c:v>
                </c:pt>
                <c:pt idx="625">
                  <c:v>2689361.159054091</c:v>
                </c:pt>
                <c:pt idx="626">
                  <c:v>2689361.159054091</c:v>
                </c:pt>
                <c:pt idx="627">
                  <c:v>2689361.159054091</c:v>
                </c:pt>
                <c:pt idx="628">
                  <c:v>2689361.159054091</c:v>
                </c:pt>
                <c:pt idx="629">
                  <c:v>2689361.159054091</c:v>
                </c:pt>
                <c:pt idx="630">
                  <c:v>2689361.159054091</c:v>
                </c:pt>
                <c:pt idx="631">
                  <c:v>2689361.159054091</c:v>
                </c:pt>
                <c:pt idx="632">
                  <c:v>2689361.159054091</c:v>
                </c:pt>
                <c:pt idx="633">
                  <c:v>2689361.159054091</c:v>
                </c:pt>
                <c:pt idx="634">
                  <c:v>2689361.159054091</c:v>
                </c:pt>
                <c:pt idx="635">
                  <c:v>2689361.159054091</c:v>
                </c:pt>
                <c:pt idx="636">
                  <c:v>2689361.159054091</c:v>
                </c:pt>
                <c:pt idx="637">
                  <c:v>2689361.159054091</c:v>
                </c:pt>
                <c:pt idx="638">
                  <c:v>2689361.159054091</c:v>
                </c:pt>
                <c:pt idx="639">
                  <c:v>2689361.159054091</c:v>
                </c:pt>
                <c:pt idx="640">
                  <c:v>2689361.159054091</c:v>
                </c:pt>
                <c:pt idx="641">
                  <c:v>2689361.159054091</c:v>
                </c:pt>
                <c:pt idx="642">
                  <c:v>2689361.159054091</c:v>
                </c:pt>
                <c:pt idx="643">
                  <c:v>2689361.159054091</c:v>
                </c:pt>
                <c:pt idx="644">
                  <c:v>2689361.159054091</c:v>
                </c:pt>
                <c:pt idx="645">
                  <c:v>2689361.159054091</c:v>
                </c:pt>
                <c:pt idx="646">
                  <c:v>2689361.159054091</c:v>
                </c:pt>
                <c:pt idx="647">
                  <c:v>2689361.159054091</c:v>
                </c:pt>
                <c:pt idx="648">
                  <c:v>2689361.159054091</c:v>
                </c:pt>
                <c:pt idx="649">
                  <c:v>2689361.159054091</c:v>
                </c:pt>
                <c:pt idx="650">
                  <c:v>2689361.159054091</c:v>
                </c:pt>
                <c:pt idx="651">
                  <c:v>2689361.159054091</c:v>
                </c:pt>
                <c:pt idx="652">
                  <c:v>2689361.159054091</c:v>
                </c:pt>
                <c:pt idx="653">
                  <c:v>2689361.159054091</c:v>
                </c:pt>
                <c:pt idx="654">
                  <c:v>2689361.159054091</c:v>
                </c:pt>
                <c:pt idx="655">
                  <c:v>2689361.159054091</c:v>
                </c:pt>
                <c:pt idx="656">
                  <c:v>2689361.159054091</c:v>
                </c:pt>
                <c:pt idx="657">
                  <c:v>2689361.159054091</c:v>
                </c:pt>
                <c:pt idx="658">
                  <c:v>2689361.159054091</c:v>
                </c:pt>
                <c:pt idx="659">
                  <c:v>2689361.159054091</c:v>
                </c:pt>
                <c:pt idx="660">
                  <c:v>2689361.159054091</c:v>
                </c:pt>
                <c:pt idx="661">
                  <c:v>2689361.159054091</c:v>
                </c:pt>
                <c:pt idx="662">
                  <c:v>2689361.159054091</c:v>
                </c:pt>
                <c:pt idx="663">
                  <c:v>2689361.159054091</c:v>
                </c:pt>
                <c:pt idx="664">
                  <c:v>2689361.159054091</c:v>
                </c:pt>
                <c:pt idx="665">
                  <c:v>2689361.159054091</c:v>
                </c:pt>
                <c:pt idx="666">
                  <c:v>2689361.159054091</c:v>
                </c:pt>
                <c:pt idx="667">
                  <c:v>2689361.159054091</c:v>
                </c:pt>
                <c:pt idx="668">
                  <c:v>2689361.159054091</c:v>
                </c:pt>
                <c:pt idx="669">
                  <c:v>2689361.159054091</c:v>
                </c:pt>
                <c:pt idx="670">
                  <c:v>2689361.159054091</c:v>
                </c:pt>
                <c:pt idx="671">
                  <c:v>2689361.159054091</c:v>
                </c:pt>
                <c:pt idx="672">
                  <c:v>2689361.159054091</c:v>
                </c:pt>
                <c:pt idx="673">
                  <c:v>2689361.159054091</c:v>
                </c:pt>
                <c:pt idx="674">
                  <c:v>2689361.159054091</c:v>
                </c:pt>
                <c:pt idx="675">
                  <c:v>2689361.159054091</c:v>
                </c:pt>
                <c:pt idx="676">
                  <c:v>2689361.159054091</c:v>
                </c:pt>
                <c:pt idx="677">
                  <c:v>2689361.159054091</c:v>
                </c:pt>
                <c:pt idx="678">
                  <c:v>2689361.159054091</c:v>
                </c:pt>
                <c:pt idx="679">
                  <c:v>2689361.159054091</c:v>
                </c:pt>
                <c:pt idx="680">
                  <c:v>2689361.159054091</c:v>
                </c:pt>
                <c:pt idx="681">
                  <c:v>2689361.159054091</c:v>
                </c:pt>
                <c:pt idx="682">
                  <c:v>2689361.159054091</c:v>
                </c:pt>
                <c:pt idx="683">
                  <c:v>2689361.159054091</c:v>
                </c:pt>
                <c:pt idx="684">
                  <c:v>2689361.159054091</c:v>
                </c:pt>
                <c:pt idx="685">
                  <c:v>2689361.159054091</c:v>
                </c:pt>
                <c:pt idx="686">
                  <c:v>2689361.159054091</c:v>
                </c:pt>
                <c:pt idx="687">
                  <c:v>2689361.159054091</c:v>
                </c:pt>
                <c:pt idx="688">
                  <c:v>2689361.159054091</c:v>
                </c:pt>
                <c:pt idx="689">
                  <c:v>2689361.159054091</c:v>
                </c:pt>
                <c:pt idx="690">
                  <c:v>2689361.159054091</c:v>
                </c:pt>
                <c:pt idx="691">
                  <c:v>2689361.159054091</c:v>
                </c:pt>
                <c:pt idx="692">
                  <c:v>2689361.159054091</c:v>
                </c:pt>
                <c:pt idx="693">
                  <c:v>2689361.159054091</c:v>
                </c:pt>
                <c:pt idx="694">
                  <c:v>2689361.159054091</c:v>
                </c:pt>
                <c:pt idx="695">
                  <c:v>2689361.159054091</c:v>
                </c:pt>
                <c:pt idx="696">
                  <c:v>2689361.159054091</c:v>
                </c:pt>
                <c:pt idx="697">
                  <c:v>2689361.159054091</c:v>
                </c:pt>
                <c:pt idx="698">
                  <c:v>2689361.159054091</c:v>
                </c:pt>
                <c:pt idx="699">
                  <c:v>2689361.159054091</c:v>
                </c:pt>
                <c:pt idx="700">
                  <c:v>2689361.159054091</c:v>
                </c:pt>
                <c:pt idx="701">
                  <c:v>2689361.159054091</c:v>
                </c:pt>
                <c:pt idx="702">
                  <c:v>2689361.159054091</c:v>
                </c:pt>
                <c:pt idx="703">
                  <c:v>2689361.159054091</c:v>
                </c:pt>
                <c:pt idx="704">
                  <c:v>2689361.159054091</c:v>
                </c:pt>
                <c:pt idx="705">
                  <c:v>2689361.159054091</c:v>
                </c:pt>
                <c:pt idx="706">
                  <c:v>2689361.159054091</c:v>
                </c:pt>
                <c:pt idx="707">
                  <c:v>2689361.159054091</c:v>
                </c:pt>
                <c:pt idx="708">
                  <c:v>2689361.159054091</c:v>
                </c:pt>
                <c:pt idx="709">
                  <c:v>2689361.159054091</c:v>
                </c:pt>
                <c:pt idx="710">
                  <c:v>2689361.159054091</c:v>
                </c:pt>
                <c:pt idx="711">
                  <c:v>2689361.159054091</c:v>
                </c:pt>
                <c:pt idx="712">
                  <c:v>2689361.159054091</c:v>
                </c:pt>
                <c:pt idx="713">
                  <c:v>2689361.159054091</c:v>
                </c:pt>
                <c:pt idx="714">
                  <c:v>2689361.159054091</c:v>
                </c:pt>
                <c:pt idx="715">
                  <c:v>2689361.159054091</c:v>
                </c:pt>
                <c:pt idx="716">
                  <c:v>2689361.159054091</c:v>
                </c:pt>
                <c:pt idx="717">
                  <c:v>2689361.159054091</c:v>
                </c:pt>
                <c:pt idx="718">
                  <c:v>2689361.159054091</c:v>
                </c:pt>
                <c:pt idx="719">
                  <c:v>2689361.159054091</c:v>
                </c:pt>
                <c:pt idx="720">
                  <c:v>2689361.159054091</c:v>
                </c:pt>
                <c:pt idx="721">
                  <c:v>2689361.159054091</c:v>
                </c:pt>
                <c:pt idx="722">
                  <c:v>2689361.159054091</c:v>
                </c:pt>
                <c:pt idx="723">
                  <c:v>2689361.159054091</c:v>
                </c:pt>
                <c:pt idx="724">
                  <c:v>2689361.159054091</c:v>
                </c:pt>
                <c:pt idx="725">
                  <c:v>2689361.159054091</c:v>
                </c:pt>
                <c:pt idx="726">
                  <c:v>2689361.159054091</c:v>
                </c:pt>
                <c:pt idx="727">
                  <c:v>2689361.159054091</c:v>
                </c:pt>
                <c:pt idx="728">
                  <c:v>2689361.159054091</c:v>
                </c:pt>
                <c:pt idx="729">
                  <c:v>2689361.159054091</c:v>
                </c:pt>
                <c:pt idx="730">
                  <c:v>2689361.159054091</c:v>
                </c:pt>
                <c:pt idx="731">
                  <c:v>2689361.159054091</c:v>
                </c:pt>
                <c:pt idx="732">
                  <c:v>2689361.159054091</c:v>
                </c:pt>
                <c:pt idx="733">
                  <c:v>2689361.159054091</c:v>
                </c:pt>
                <c:pt idx="734">
                  <c:v>2689361.159054091</c:v>
                </c:pt>
                <c:pt idx="735">
                  <c:v>2689361.159054091</c:v>
                </c:pt>
                <c:pt idx="736">
                  <c:v>2689361.159054091</c:v>
                </c:pt>
                <c:pt idx="737">
                  <c:v>2689361.159054091</c:v>
                </c:pt>
                <c:pt idx="738">
                  <c:v>2689361.159054091</c:v>
                </c:pt>
                <c:pt idx="739">
                  <c:v>2689361.159054091</c:v>
                </c:pt>
                <c:pt idx="740">
                  <c:v>2689361.159054091</c:v>
                </c:pt>
                <c:pt idx="741">
                  <c:v>2689361.159054091</c:v>
                </c:pt>
                <c:pt idx="742">
                  <c:v>2689361.159054091</c:v>
                </c:pt>
                <c:pt idx="743">
                  <c:v>2689361.159054091</c:v>
                </c:pt>
                <c:pt idx="744">
                  <c:v>2689361.159054091</c:v>
                </c:pt>
                <c:pt idx="745">
                  <c:v>2689361.159054091</c:v>
                </c:pt>
                <c:pt idx="746">
                  <c:v>2689361.159054091</c:v>
                </c:pt>
                <c:pt idx="747">
                  <c:v>2689361.159054091</c:v>
                </c:pt>
                <c:pt idx="748">
                  <c:v>2689361.159054091</c:v>
                </c:pt>
                <c:pt idx="749">
                  <c:v>2689361.159054091</c:v>
                </c:pt>
                <c:pt idx="750">
                  <c:v>2689361.159054091</c:v>
                </c:pt>
                <c:pt idx="751">
                  <c:v>2689361.159054091</c:v>
                </c:pt>
                <c:pt idx="752">
                  <c:v>2689361.159054091</c:v>
                </c:pt>
                <c:pt idx="753">
                  <c:v>2689361.159054091</c:v>
                </c:pt>
                <c:pt idx="754">
                  <c:v>2689361.159054091</c:v>
                </c:pt>
                <c:pt idx="755">
                  <c:v>2689361.159054091</c:v>
                </c:pt>
                <c:pt idx="756">
                  <c:v>2689361.159054091</c:v>
                </c:pt>
                <c:pt idx="757">
                  <c:v>2689361.159054091</c:v>
                </c:pt>
                <c:pt idx="758">
                  <c:v>2689361.159054091</c:v>
                </c:pt>
                <c:pt idx="759">
                  <c:v>2689361.159054091</c:v>
                </c:pt>
                <c:pt idx="760">
                  <c:v>2689361.159054091</c:v>
                </c:pt>
                <c:pt idx="761">
                  <c:v>2689361.159054091</c:v>
                </c:pt>
                <c:pt idx="762">
                  <c:v>2689361.159054091</c:v>
                </c:pt>
                <c:pt idx="763">
                  <c:v>2689361.159054091</c:v>
                </c:pt>
                <c:pt idx="764">
                  <c:v>2689361.159054091</c:v>
                </c:pt>
                <c:pt idx="765">
                  <c:v>2689361.159054091</c:v>
                </c:pt>
                <c:pt idx="766">
                  <c:v>2689361.159054091</c:v>
                </c:pt>
                <c:pt idx="767">
                  <c:v>2689361.159054091</c:v>
                </c:pt>
                <c:pt idx="768">
                  <c:v>2689361.159054091</c:v>
                </c:pt>
                <c:pt idx="769">
                  <c:v>2689361.159054091</c:v>
                </c:pt>
                <c:pt idx="770">
                  <c:v>2689361.159054091</c:v>
                </c:pt>
                <c:pt idx="771">
                  <c:v>2689361.159054091</c:v>
                </c:pt>
                <c:pt idx="772">
                  <c:v>2689361.159054091</c:v>
                </c:pt>
                <c:pt idx="773">
                  <c:v>2689361.159054091</c:v>
                </c:pt>
                <c:pt idx="774">
                  <c:v>2689361.159054091</c:v>
                </c:pt>
                <c:pt idx="775">
                  <c:v>2689361.159054091</c:v>
                </c:pt>
                <c:pt idx="776">
                  <c:v>2689361.159054091</c:v>
                </c:pt>
                <c:pt idx="777">
                  <c:v>2689361.159054091</c:v>
                </c:pt>
                <c:pt idx="778">
                  <c:v>2689361.159054091</c:v>
                </c:pt>
                <c:pt idx="779">
                  <c:v>2689361.159054091</c:v>
                </c:pt>
                <c:pt idx="780">
                  <c:v>2689361.159054091</c:v>
                </c:pt>
                <c:pt idx="781">
                  <c:v>2689361.159054091</c:v>
                </c:pt>
                <c:pt idx="782">
                  <c:v>2689361.159054091</c:v>
                </c:pt>
                <c:pt idx="783">
                  <c:v>2689361.159054091</c:v>
                </c:pt>
                <c:pt idx="784">
                  <c:v>2689361.159054091</c:v>
                </c:pt>
                <c:pt idx="785">
                  <c:v>2689361.159054091</c:v>
                </c:pt>
                <c:pt idx="786">
                  <c:v>2689361.159054091</c:v>
                </c:pt>
                <c:pt idx="787">
                  <c:v>2689361.159054091</c:v>
                </c:pt>
                <c:pt idx="788">
                  <c:v>2689361.159054091</c:v>
                </c:pt>
                <c:pt idx="789">
                  <c:v>2689361.159054091</c:v>
                </c:pt>
                <c:pt idx="790">
                  <c:v>2689361.159054091</c:v>
                </c:pt>
                <c:pt idx="791">
                  <c:v>2689361.159054091</c:v>
                </c:pt>
                <c:pt idx="792">
                  <c:v>2689361.159054091</c:v>
                </c:pt>
                <c:pt idx="793">
                  <c:v>2689361.159054091</c:v>
                </c:pt>
                <c:pt idx="794">
                  <c:v>2689361.159054091</c:v>
                </c:pt>
                <c:pt idx="795">
                  <c:v>2689361.159054091</c:v>
                </c:pt>
                <c:pt idx="796">
                  <c:v>2689361.159054091</c:v>
                </c:pt>
                <c:pt idx="797">
                  <c:v>2689361.159054091</c:v>
                </c:pt>
                <c:pt idx="798">
                  <c:v>2689361.159054091</c:v>
                </c:pt>
                <c:pt idx="799">
                  <c:v>2689361.159054091</c:v>
                </c:pt>
                <c:pt idx="800">
                  <c:v>2689361.159054091</c:v>
                </c:pt>
                <c:pt idx="801">
                  <c:v>2689361.159054091</c:v>
                </c:pt>
                <c:pt idx="802">
                  <c:v>2689361.159054091</c:v>
                </c:pt>
                <c:pt idx="803">
                  <c:v>2689361.159054091</c:v>
                </c:pt>
                <c:pt idx="804">
                  <c:v>2689361.159054091</c:v>
                </c:pt>
                <c:pt idx="805">
                  <c:v>2689361.159054091</c:v>
                </c:pt>
                <c:pt idx="806">
                  <c:v>2689361.159054091</c:v>
                </c:pt>
                <c:pt idx="807">
                  <c:v>2689361.159054091</c:v>
                </c:pt>
                <c:pt idx="808">
                  <c:v>2689361.159054091</c:v>
                </c:pt>
                <c:pt idx="809">
                  <c:v>2689361.159054091</c:v>
                </c:pt>
                <c:pt idx="810">
                  <c:v>2689361.159054091</c:v>
                </c:pt>
                <c:pt idx="811">
                  <c:v>2689361.159054091</c:v>
                </c:pt>
                <c:pt idx="812">
                  <c:v>2689361.159054091</c:v>
                </c:pt>
                <c:pt idx="813">
                  <c:v>2689361.159054091</c:v>
                </c:pt>
                <c:pt idx="814">
                  <c:v>2689361.159054091</c:v>
                </c:pt>
                <c:pt idx="815">
                  <c:v>2689361.159054091</c:v>
                </c:pt>
                <c:pt idx="816">
                  <c:v>2689361.159054091</c:v>
                </c:pt>
                <c:pt idx="817">
                  <c:v>2689361.159054091</c:v>
                </c:pt>
                <c:pt idx="818">
                  <c:v>2689361.159054091</c:v>
                </c:pt>
                <c:pt idx="819">
                  <c:v>2689361.159054091</c:v>
                </c:pt>
                <c:pt idx="820">
                  <c:v>2689361.159054091</c:v>
                </c:pt>
                <c:pt idx="821">
                  <c:v>2689361.159054091</c:v>
                </c:pt>
                <c:pt idx="822">
                  <c:v>2689361.159054091</c:v>
                </c:pt>
                <c:pt idx="823">
                  <c:v>2689361.159054091</c:v>
                </c:pt>
                <c:pt idx="824">
                  <c:v>2689361.159054091</c:v>
                </c:pt>
                <c:pt idx="825">
                  <c:v>2689361.159054091</c:v>
                </c:pt>
                <c:pt idx="826">
                  <c:v>2689361.159054091</c:v>
                </c:pt>
                <c:pt idx="827">
                  <c:v>2689361.159054091</c:v>
                </c:pt>
                <c:pt idx="828">
                  <c:v>2689361.159054091</c:v>
                </c:pt>
                <c:pt idx="829">
                  <c:v>2689361.159054091</c:v>
                </c:pt>
                <c:pt idx="830">
                  <c:v>2689361.159054091</c:v>
                </c:pt>
                <c:pt idx="831">
                  <c:v>2689361.159054091</c:v>
                </c:pt>
                <c:pt idx="832">
                  <c:v>2689361.159054091</c:v>
                </c:pt>
                <c:pt idx="833">
                  <c:v>2689361.159054091</c:v>
                </c:pt>
                <c:pt idx="834">
                  <c:v>2689361.159054091</c:v>
                </c:pt>
                <c:pt idx="835">
                  <c:v>2689361.159054091</c:v>
                </c:pt>
                <c:pt idx="836">
                  <c:v>2689361.159054091</c:v>
                </c:pt>
                <c:pt idx="837">
                  <c:v>2689361.159054091</c:v>
                </c:pt>
                <c:pt idx="838">
                  <c:v>2689361.159054091</c:v>
                </c:pt>
                <c:pt idx="839">
                  <c:v>2689361.159054091</c:v>
                </c:pt>
                <c:pt idx="840">
                  <c:v>2689361.159054091</c:v>
                </c:pt>
                <c:pt idx="841">
                  <c:v>2689361.159054091</c:v>
                </c:pt>
                <c:pt idx="842">
                  <c:v>2689361.159054091</c:v>
                </c:pt>
                <c:pt idx="843">
                  <c:v>2689361.159054091</c:v>
                </c:pt>
                <c:pt idx="844">
                  <c:v>2689361.159054091</c:v>
                </c:pt>
                <c:pt idx="845">
                  <c:v>2689361.159054091</c:v>
                </c:pt>
                <c:pt idx="846">
                  <c:v>2689361.159054091</c:v>
                </c:pt>
                <c:pt idx="847">
                  <c:v>2689361.159054091</c:v>
                </c:pt>
                <c:pt idx="848">
                  <c:v>2689361.159054091</c:v>
                </c:pt>
                <c:pt idx="849">
                  <c:v>2689361.159054091</c:v>
                </c:pt>
                <c:pt idx="850">
                  <c:v>2689361.159054091</c:v>
                </c:pt>
                <c:pt idx="851">
                  <c:v>2689361.159054091</c:v>
                </c:pt>
                <c:pt idx="852">
                  <c:v>2689361.159054091</c:v>
                </c:pt>
                <c:pt idx="853">
                  <c:v>2689361.159054091</c:v>
                </c:pt>
                <c:pt idx="854">
                  <c:v>2689361.159054091</c:v>
                </c:pt>
                <c:pt idx="855">
                  <c:v>2689361.159054091</c:v>
                </c:pt>
                <c:pt idx="856">
                  <c:v>2689361.159054091</c:v>
                </c:pt>
                <c:pt idx="857">
                  <c:v>2689361.159054091</c:v>
                </c:pt>
                <c:pt idx="858">
                  <c:v>2689361.159054091</c:v>
                </c:pt>
                <c:pt idx="859">
                  <c:v>2689361.159054091</c:v>
                </c:pt>
                <c:pt idx="860">
                  <c:v>2689361.159054091</c:v>
                </c:pt>
                <c:pt idx="861">
                  <c:v>2689361.159054091</c:v>
                </c:pt>
                <c:pt idx="862">
                  <c:v>2689361.159054091</c:v>
                </c:pt>
                <c:pt idx="863">
                  <c:v>2689361.159054091</c:v>
                </c:pt>
                <c:pt idx="864">
                  <c:v>2689361.159054091</c:v>
                </c:pt>
                <c:pt idx="865">
                  <c:v>2689361.159054091</c:v>
                </c:pt>
                <c:pt idx="866">
                  <c:v>2689361.159054091</c:v>
                </c:pt>
                <c:pt idx="867">
                  <c:v>2689361.159054091</c:v>
                </c:pt>
                <c:pt idx="868">
                  <c:v>2689361.159054091</c:v>
                </c:pt>
                <c:pt idx="869">
                  <c:v>2689361.159054091</c:v>
                </c:pt>
                <c:pt idx="870">
                  <c:v>2689361.159054091</c:v>
                </c:pt>
                <c:pt idx="871">
                  <c:v>2689361.159054091</c:v>
                </c:pt>
                <c:pt idx="872">
                  <c:v>2689361.159054091</c:v>
                </c:pt>
                <c:pt idx="873">
                  <c:v>2689361.159054091</c:v>
                </c:pt>
                <c:pt idx="874">
                  <c:v>2689361.159054091</c:v>
                </c:pt>
                <c:pt idx="875">
                  <c:v>2689361.159054091</c:v>
                </c:pt>
                <c:pt idx="876">
                  <c:v>2689361.159054091</c:v>
                </c:pt>
                <c:pt idx="877">
                  <c:v>2689361.159054091</c:v>
                </c:pt>
                <c:pt idx="878">
                  <c:v>2689361.159054091</c:v>
                </c:pt>
                <c:pt idx="879">
                  <c:v>2689361.159054091</c:v>
                </c:pt>
                <c:pt idx="880">
                  <c:v>2689361.159054091</c:v>
                </c:pt>
                <c:pt idx="881">
                  <c:v>2689361.159054091</c:v>
                </c:pt>
                <c:pt idx="882">
                  <c:v>2689361.159054091</c:v>
                </c:pt>
                <c:pt idx="883">
                  <c:v>2689361.159054091</c:v>
                </c:pt>
                <c:pt idx="884">
                  <c:v>2689361.159054091</c:v>
                </c:pt>
                <c:pt idx="885">
                  <c:v>2689361.159054091</c:v>
                </c:pt>
                <c:pt idx="886">
                  <c:v>2689361.159054091</c:v>
                </c:pt>
                <c:pt idx="887">
                  <c:v>2689361.159054091</c:v>
                </c:pt>
                <c:pt idx="888">
                  <c:v>2689361.159054091</c:v>
                </c:pt>
                <c:pt idx="889">
                  <c:v>2689361.159054091</c:v>
                </c:pt>
                <c:pt idx="890">
                  <c:v>2689361.159054091</c:v>
                </c:pt>
                <c:pt idx="891">
                  <c:v>2689361.159054091</c:v>
                </c:pt>
                <c:pt idx="892">
                  <c:v>2689361.159054091</c:v>
                </c:pt>
                <c:pt idx="893">
                  <c:v>2689361.159054091</c:v>
                </c:pt>
                <c:pt idx="894">
                  <c:v>2689361.159054091</c:v>
                </c:pt>
                <c:pt idx="895">
                  <c:v>2689361.159054091</c:v>
                </c:pt>
                <c:pt idx="896">
                  <c:v>2689361.159054091</c:v>
                </c:pt>
                <c:pt idx="897">
                  <c:v>2689361.159054091</c:v>
                </c:pt>
                <c:pt idx="898">
                  <c:v>2689361.159054091</c:v>
                </c:pt>
                <c:pt idx="899">
                  <c:v>2689361.159054091</c:v>
                </c:pt>
                <c:pt idx="900">
                  <c:v>2689361.159054091</c:v>
                </c:pt>
                <c:pt idx="901">
                  <c:v>2689361.159054091</c:v>
                </c:pt>
                <c:pt idx="902">
                  <c:v>2689361.159054091</c:v>
                </c:pt>
                <c:pt idx="903">
                  <c:v>2689361.159054091</c:v>
                </c:pt>
                <c:pt idx="904">
                  <c:v>2689361.159054091</c:v>
                </c:pt>
                <c:pt idx="905">
                  <c:v>2689361.159054091</c:v>
                </c:pt>
                <c:pt idx="906">
                  <c:v>2689361.159054091</c:v>
                </c:pt>
                <c:pt idx="907">
                  <c:v>2689361.159054091</c:v>
                </c:pt>
                <c:pt idx="908">
                  <c:v>2689361.159054091</c:v>
                </c:pt>
                <c:pt idx="909">
                  <c:v>2689361.159054091</c:v>
                </c:pt>
                <c:pt idx="910">
                  <c:v>2689361.159054091</c:v>
                </c:pt>
                <c:pt idx="911">
                  <c:v>2689361.159054091</c:v>
                </c:pt>
                <c:pt idx="912">
                  <c:v>2689361.159054091</c:v>
                </c:pt>
                <c:pt idx="913">
                  <c:v>2689361.159054091</c:v>
                </c:pt>
                <c:pt idx="914">
                  <c:v>2689361.159054091</c:v>
                </c:pt>
                <c:pt idx="915">
                  <c:v>2689361.159054091</c:v>
                </c:pt>
                <c:pt idx="916">
                  <c:v>2689361.159054091</c:v>
                </c:pt>
                <c:pt idx="917">
                  <c:v>2689361.159054091</c:v>
                </c:pt>
                <c:pt idx="918">
                  <c:v>2689361.159054091</c:v>
                </c:pt>
                <c:pt idx="919">
                  <c:v>2689361.159054091</c:v>
                </c:pt>
                <c:pt idx="920">
                  <c:v>2689361.159054091</c:v>
                </c:pt>
                <c:pt idx="921">
                  <c:v>2689361.159054091</c:v>
                </c:pt>
                <c:pt idx="922">
                  <c:v>2689361.159054091</c:v>
                </c:pt>
                <c:pt idx="923">
                  <c:v>2689361.159054091</c:v>
                </c:pt>
                <c:pt idx="924">
                  <c:v>2689361.159054091</c:v>
                </c:pt>
                <c:pt idx="925">
                  <c:v>2689361.159054091</c:v>
                </c:pt>
                <c:pt idx="926">
                  <c:v>2689361.159054091</c:v>
                </c:pt>
                <c:pt idx="927">
                  <c:v>2689361.159054091</c:v>
                </c:pt>
                <c:pt idx="928">
                  <c:v>2689361.159054091</c:v>
                </c:pt>
                <c:pt idx="929">
                  <c:v>2689361.159054091</c:v>
                </c:pt>
                <c:pt idx="930">
                  <c:v>2689361.159054091</c:v>
                </c:pt>
                <c:pt idx="931">
                  <c:v>2689361.159054091</c:v>
                </c:pt>
                <c:pt idx="932">
                  <c:v>2689361.159054091</c:v>
                </c:pt>
                <c:pt idx="933">
                  <c:v>2689361.159054091</c:v>
                </c:pt>
                <c:pt idx="934">
                  <c:v>2689361.159054091</c:v>
                </c:pt>
                <c:pt idx="935">
                  <c:v>2689361.159054091</c:v>
                </c:pt>
                <c:pt idx="936">
                  <c:v>2689361.159054091</c:v>
                </c:pt>
                <c:pt idx="937">
                  <c:v>2689361.159054091</c:v>
                </c:pt>
                <c:pt idx="938">
                  <c:v>2689361.159054091</c:v>
                </c:pt>
                <c:pt idx="939">
                  <c:v>2689361.159054091</c:v>
                </c:pt>
                <c:pt idx="940">
                  <c:v>2689361.159054091</c:v>
                </c:pt>
                <c:pt idx="941">
                  <c:v>2689361.159054091</c:v>
                </c:pt>
                <c:pt idx="942">
                  <c:v>2689361.159054091</c:v>
                </c:pt>
                <c:pt idx="943">
                  <c:v>2689361.159054091</c:v>
                </c:pt>
                <c:pt idx="944">
                  <c:v>2689361.159054091</c:v>
                </c:pt>
                <c:pt idx="945">
                  <c:v>2689361.159054091</c:v>
                </c:pt>
                <c:pt idx="946">
                  <c:v>2689361.159054091</c:v>
                </c:pt>
                <c:pt idx="947">
                  <c:v>2689361.159054091</c:v>
                </c:pt>
                <c:pt idx="948">
                  <c:v>2689361.159054091</c:v>
                </c:pt>
                <c:pt idx="949">
                  <c:v>2689361.159054091</c:v>
                </c:pt>
                <c:pt idx="950">
                  <c:v>2689361.159054091</c:v>
                </c:pt>
                <c:pt idx="951">
                  <c:v>2689361.159054091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Main!$A$2:$A$953</c:f>
              <c:numCache>
                <c:formatCode>General</c:formatCode>
                <c:ptCount val="9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</c:numCache>
            </c:numRef>
          </c:cat>
          <c:val>
            <c:numRef>
              <c:f>Main!$F$2:$F$953</c:f>
              <c:numCache>
                <c:formatCode>General</c:formatCode>
                <c:ptCount val="952"/>
                <c:pt idx="0">
                  <c:v>1507624.633960176</c:v>
                </c:pt>
                <c:pt idx="1">
                  <c:v>15076246.33960174</c:v>
                </c:pt>
                <c:pt idx="2">
                  <c:v>14787512.77932795</c:v>
                </c:pt>
                <c:pt idx="3">
                  <c:v>14498992.91145881</c:v>
                </c:pt>
                <c:pt idx="4">
                  <c:v>14210648.86598788</c:v>
                </c:pt>
                <c:pt idx="5">
                  <c:v>13922449.32912083</c:v>
                </c:pt>
                <c:pt idx="6">
                  <c:v>13634367.87582874</c:v>
                </c:pt>
                <c:pt idx="7">
                  <c:v>13346381.7457972</c:v>
                </c:pt>
                <c:pt idx="8">
                  <c:v>13058470.92104242</c:v>
                </c:pt>
                <c:pt idx="9">
                  <c:v>12770617.4109404</c:v>
                </c:pt>
                <c:pt idx="10">
                  <c:v>12482804.67998671</c:v>
                </c:pt>
                <c:pt idx="11">
                  <c:v>12195017.17226633</c:v>
                </c:pt>
                <c:pt idx="12">
                  <c:v>11907239.89837247</c:v>
                </c:pt>
                <c:pt idx="13">
                  <c:v>11619458.05769045</c:v>
                </c:pt>
                <c:pt idx="14">
                  <c:v>11331656.67288146</c:v>
                </c:pt>
                <c:pt idx="15">
                  <c:v>11035542.54514399</c:v>
                </c:pt>
                <c:pt idx="16">
                  <c:v>10739196.89393723</c:v>
                </c:pt>
                <c:pt idx="17">
                  <c:v>10442504.60717727</c:v>
                </c:pt>
                <c:pt idx="18">
                  <c:v>10145333.28124712</c:v>
                </c:pt>
                <c:pt idx="19">
                  <c:v>9847524.743345778</c:v>
                </c:pt>
                <c:pt idx="20">
                  <c:v>7538123.16980087</c:v>
                </c:pt>
                <c:pt idx="21">
                  <c:v>6697691.849827181</c:v>
                </c:pt>
                <c:pt idx="22">
                  <c:v>6346788.808772112</c:v>
                </c:pt>
                <c:pt idx="23">
                  <c:v>6071250.196333763</c:v>
                </c:pt>
                <c:pt idx="24">
                  <c:v>6019429.068882184</c:v>
                </c:pt>
                <c:pt idx="25">
                  <c:v>5807672.915968746</c:v>
                </c:pt>
                <c:pt idx="26">
                  <c:v>5755989.49177288</c:v>
                </c:pt>
                <c:pt idx="27">
                  <c:v>5586737.360695449</c:v>
                </c:pt>
                <c:pt idx="28">
                  <c:v>5535340.855222628</c:v>
                </c:pt>
                <c:pt idx="29">
                  <c:v>5398362.400688622</c:v>
                </c:pt>
                <c:pt idx="30">
                  <c:v>5347454.503237494</c:v>
                </c:pt>
                <c:pt idx="31">
                  <c:v>5235798.959753044</c:v>
                </c:pt>
                <c:pt idx="32">
                  <c:v>5185330.249637987</c:v>
                </c:pt>
                <c:pt idx="33">
                  <c:v>5093824.425207973</c:v>
                </c:pt>
                <c:pt idx="34">
                  <c:v>5043853.290535381</c:v>
                </c:pt>
                <c:pt idx="35">
                  <c:v>4969027.930785878</c:v>
                </c:pt>
                <c:pt idx="36">
                  <c:v>4919603.163986484</c:v>
                </c:pt>
                <c:pt idx="37">
                  <c:v>4858764.308516946</c:v>
                </c:pt>
                <c:pt idx="38">
                  <c:v>4809931.781761009</c:v>
                </c:pt>
                <c:pt idx="39">
                  <c:v>4761011.717821245</c:v>
                </c:pt>
                <c:pt idx="40">
                  <c:v>4791823.780276551</c:v>
                </c:pt>
                <c:pt idx="41">
                  <c:v>4502573.534352585</c:v>
                </c:pt>
                <c:pt idx="42">
                  <c:v>4367605.49860272</c:v>
                </c:pt>
                <c:pt idx="43">
                  <c:v>4239600.280038691</c:v>
                </c:pt>
                <c:pt idx="44">
                  <c:v>4154872.468906241</c:v>
                </c:pt>
                <c:pt idx="45">
                  <c:v>4133709.703731671</c:v>
                </c:pt>
                <c:pt idx="46">
                  <c:v>4048853.268825407</c:v>
                </c:pt>
                <c:pt idx="47">
                  <c:v>3938143.256006964</c:v>
                </c:pt>
                <c:pt idx="48">
                  <c:v>3768930.794433808</c:v>
                </c:pt>
                <c:pt idx="49">
                  <c:v>3800949.733411851</c:v>
                </c:pt>
                <c:pt idx="50">
                  <c:v>3679580.47611771</c:v>
                </c:pt>
                <c:pt idx="51">
                  <c:v>3741455.059380332</c:v>
                </c:pt>
                <c:pt idx="52">
                  <c:v>3709561.453719243</c:v>
                </c:pt>
                <c:pt idx="53">
                  <c:v>3609410.725830801</c:v>
                </c:pt>
                <c:pt idx="54">
                  <c:v>3547715.728286373</c:v>
                </c:pt>
                <c:pt idx="55">
                  <c:v>3575717.075749662</c:v>
                </c:pt>
                <c:pt idx="56">
                  <c:v>3486251.428365999</c:v>
                </c:pt>
                <c:pt idx="57">
                  <c:v>3512690.265049095</c:v>
                </c:pt>
                <c:pt idx="58">
                  <c:v>3435430.208696614</c:v>
                </c:pt>
                <c:pt idx="59">
                  <c:v>3460505.66982361</c:v>
                </c:pt>
                <c:pt idx="60">
                  <c:v>3393925.04441477</c:v>
                </c:pt>
                <c:pt idx="61">
                  <c:v>3376922.704807159</c:v>
                </c:pt>
                <c:pt idx="62">
                  <c:v>3215011.092252167</c:v>
                </c:pt>
                <c:pt idx="63">
                  <c:v>3099035.131726606</c:v>
                </c:pt>
                <c:pt idx="64">
                  <c:v>3064271.817989345</c:v>
                </c:pt>
                <c:pt idx="65">
                  <c:v>3056252.366158652</c:v>
                </c:pt>
                <c:pt idx="66">
                  <c:v>2946487.524956391</c:v>
                </c:pt>
                <c:pt idx="67">
                  <c:v>2840719.919409275</c:v>
                </c:pt>
                <c:pt idx="68">
                  <c:v>2821316.991558015</c:v>
                </c:pt>
                <c:pt idx="69">
                  <c:v>2814432.890128355</c:v>
                </c:pt>
                <c:pt idx="70">
                  <c:v>2811487.736478887</c:v>
                </c:pt>
                <c:pt idx="71">
                  <c:v>2724231.329511556</c:v>
                </c:pt>
                <c:pt idx="72">
                  <c:v>2669009.498119563</c:v>
                </c:pt>
                <c:pt idx="73">
                  <c:v>2673019.420930607</c:v>
                </c:pt>
                <c:pt idx="74">
                  <c:v>2616541.521528847</c:v>
                </c:pt>
                <c:pt idx="75">
                  <c:v>2588809.68668158</c:v>
                </c:pt>
                <c:pt idx="76">
                  <c:v>2581157.613040873</c:v>
                </c:pt>
                <c:pt idx="77">
                  <c:v>2577900.870916618</c:v>
                </c:pt>
                <c:pt idx="78">
                  <c:v>2517354.387628703</c:v>
                </c:pt>
                <c:pt idx="79">
                  <c:v>2465852.462532834</c:v>
                </c:pt>
                <c:pt idx="80">
                  <c:v>2460691.229322761</c:v>
                </c:pt>
                <c:pt idx="81">
                  <c:v>2454433.106289751</c:v>
                </c:pt>
                <c:pt idx="82">
                  <c:v>2369515.270873931</c:v>
                </c:pt>
                <c:pt idx="83">
                  <c:v>2309626.536285112</c:v>
                </c:pt>
                <c:pt idx="84">
                  <c:v>2274858.890955073</c:v>
                </c:pt>
                <c:pt idx="85">
                  <c:v>2270790.608186414</c:v>
                </c:pt>
                <c:pt idx="86">
                  <c:v>2222210.56057034</c:v>
                </c:pt>
                <c:pt idx="87">
                  <c:v>2167390.458645554</c:v>
                </c:pt>
                <c:pt idx="88">
                  <c:v>2103214.610168652</c:v>
                </c:pt>
                <c:pt idx="89">
                  <c:v>2080611.137645643</c:v>
                </c:pt>
                <c:pt idx="90">
                  <c:v>2073947.281534315</c:v>
                </c:pt>
                <c:pt idx="91">
                  <c:v>2022244.076865512</c:v>
                </c:pt>
                <c:pt idx="92">
                  <c:v>2007619.871576563</c:v>
                </c:pt>
                <c:pt idx="93">
                  <c:v>1994159.353095163</c:v>
                </c:pt>
                <c:pt idx="94">
                  <c:v>1991966.751007668</c:v>
                </c:pt>
                <c:pt idx="95">
                  <c:v>1946525.0500132</c:v>
                </c:pt>
                <c:pt idx="96">
                  <c:v>1943405.888187095</c:v>
                </c:pt>
                <c:pt idx="97">
                  <c:v>1947680.670559828</c:v>
                </c:pt>
                <c:pt idx="98">
                  <c:v>1921782.385667663</c:v>
                </c:pt>
                <c:pt idx="99">
                  <c:v>1924533.914602351</c:v>
                </c:pt>
                <c:pt idx="100">
                  <c:v>1881297.898389734</c:v>
                </c:pt>
                <c:pt idx="101">
                  <c:v>1847623.472903793</c:v>
                </c:pt>
                <c:pt idx="102">
                  <c:v>1806702.29110141</c:v>
                </c:pt>
                <c:pt idx="103">
                  <c:v>1769119.239887337</c:v>
                </c:pt>
                <c:pt idx="104">
                  <c:v>1757564.052194342</c:v>
                </c:pt>
                <c:pt idx="105">
                  <c:v>1755045.305781873</c:v>
                </c:pt>
                <c:pt idx="106">
                  <c:v>1719937.544024535</c:v>
                </c:pt>
                <c:pt idx="107">
                  <c:v>1678330.536071945</c:v>
                </c:pt>
                <c:pt idx="108">
                  <c:v>1663136.487971535</c:v>
                </c:pt>
                <c:pt idx="109">
                  <c:v>1634071.81883333</c:v>
                </c:pt>
                <c:pt idx="110">
                  <c:v>1629093.440787267</c:v>
                </c:pt>
                <c:pt idx="111">
                  <c:v>1633820.491616838</c:v>
                </c:pt>
                <c:pt idx="112">
                  <c:v>1594810.884719895</c:v>
                </c:pt>
                <c:pt idx="113">
                  <c:v>1580943.367315908</c:v>
                </c:pt>
                <c:pt idx="114">
                  <c:v>1567269.242216672</c:v>
                </c:pt>
                <c:pt idx="115">
                  <c:v>1566767.835276192</c:v>
                </c:pt>
                <c:pt idx="116">
                  <c:v>1541499.958332296</c:v>
                </c:pt>
                <c:pt idx="117">
                  <c:v>1528268.56861269</c:v>
                </c:pt>
                <c:pt idx="118">
                  <c:v>1527647.80787504</c:v>
                </c:pt>
                <c:pt idx="119">
                  <c:v>1518446.367088068</c:v>
                </c:pt>
                <c:pt idx="120">
                  <c:v>1492667.795019969</c:v>
                </c:pt>
                <c:pt idx="121">
                  <c:v>1472830.496213504</c:v>
                </c:pt>
                <c:pt idx="122">
                  <c:v>1443746.538844082</c:v>
                </c:pt>
                <c:pt idx="123">
                  <c:v>1421750.220110267</c:v>
                </c:pt>
                <c:pt idx="124">
                  <c:v>1408967.987033593</c:v>
                </c:pt>
                <c:pt idx="125">
                  <c:v>1411580.751345561</c:v>
                </c:pt>
                <c:pt idx="126">
                  <c:v>1391850.869228844</c:v>
                </c:pt>
                <c:pt idx="127">
                  <c:v>1371553.838271211</c:v>
                </c:pt>
                <c:pt idx="128">
                  <c:v>1344537.519039033</c:v>
                </c:pt>
                <c:pt idx="129">
                  <c:v>1333160.729444131</c:v>
                </c:pt>
                <c:pt idx="130">
                  <c:v>1322822.371617689</c:v>
                </c:pt>
                <c:pt idx="131">
                  <c:v>1320565.084843928</c:v>
                </c:pt>
                <c:pt idx="132">
                  <c:v>1300388.79684376</c:v>
                </c:pt>
                <c:pt idx="133">
                  <c:v>1282869.662493556</c:v>
                </c:pt>
                <c:pt idx="134">
                  <c:v>1276084.413939999</c:v>
                </c:pt>
                <c:pt idx="135">
                  <c:v>1277291.807105316</c:v>
                </c:pt>
                <c:pt idx="136">
                  <c:v>1259970.273839104</c:v>
                </c:pt>
                <c:pt idx="137">
                  <c:v>1256579.726479367</c:v>
                </c:pt>
                <c:pt idx="138">
                  <c:v>1257999.833440681</c:v>
                </c:pt>
                <c:pt idx="139">
                  <c:v>1243427.742131491</c:v>
                </c:pt>
                <c:pt idx="140">
                  <c:v>1226294.265024358</c:v>
                </c:pt>
                <c:pt idx="141">
                  <c:v>1211515.213381387</c:v>
                </c:pt>
                <c:pt idx="142">
                  <c:v>1194867.570648109</c:v>
                </c:pt>
                <c:pt idx="143">
                  <c:v>1179221.143898243</c:v>
                </c:pt>
                <c:pt idx="144">
                  <c:v>1174850.204677459</c:v>
                </c:pt>
                <c:pt idx="145">
                  <c:v>1173715.038538444</c:v>
                </c:pt>
                <c:pt idx="146">
                  <c:v>1159297.076460139</c:v>
                </c:pt>
                <c:pt idx="147">
                  <c:v>1140616.158654067</c:v>
                </c:pt>
                <c:pt idx="148">
                  <c:v>1133530.065293505</c:v>
                </c:pt>
                <c:pt idx="149">
                  <c:v>1119431.514945643</c:v>
                </c:pt>
                <c:pt idx="150">
                  <c:v>1117013.817351725</c:v>
                </c:pt>
                <c:pt idx="151">
                  <c:v>1119424.116470096</c:v>
                </c:pt>
                <c:pt idx="152">
                  <c:v>1100445.321374781</c:v>
                </c:pt>
                <c:pt idx="153">
                  <c:v>1092251.025148505</c:v>
                </c:pt>
                <c:pt idx="154">
                  <c:v>1084496.211107944</c:v>
                </c:pt>
                <c:pt idx="155">
                  <c:v>1076059.058537275</c:v>
                </c:pt>
                <c:pt idx="156">
                  <c:v>1063952.677614858</c:v>
                </c:pt>
                <c:pt idx="157">
                  <c:v>1056707.617896704</c:v>
                </c:pt>
                <c:pt idx="158">
                  <c:v>1056410.232254996</c:v>
                </c:pt>
                <c:pt idx="159">
                  <c:v>1051346.040996038</c:v>
                </c:pt>
                <c:pt idx="160">
                  <c:v>1038756.18298035</c:v>
                </c:pt>
                <c:pt idx="161">
                  <c:v>1029216.902782855</c:v>
                </c:pt>
                <c:pt idx="162">
                  <c:v>1015296.544767947</c:v>
                </c:pt>
                <c:pt idx="163">
                  <c:v>1004736.679958874</c:v>
                </c:pt>
                <c:pt idx="164">
                  <c:v>998457.3449179257</c:v>
                </c:pt>
                <c:pt idx="165">
                  <c:v>999820.1471137848</c:v>
                </c:pt>
                <c:pt idx="166">
                  <c:v>990683.7782651961</c:v>
                </c:pt>
                <c:pt idx="167">
                  <c:v>981651.7213568763</c:v>
                </c:pt>
                <c:pt idx="168">
                  <c:v>967797.3418763466</c:v>
                </c:pt>
                <c:pt idx="169">
                  <c:v>962457.2421227871</c:v>
                </c:pt>
                <c:pt idx="170">
                  <c:v>957123.0191188962</c:v>
                </c:pt>
                <c:pt idx="171">
                  <c:v>955688.9772874243</c:v>
                </c:pt>
                <c:pt idx="172">
                  <c:v>945737.8707602775</c:v>
                </c:pt>
                <c:pt idx="173">
                  <c:v>935367.5779463026</c:v>
                </c:pt>
                <c:pt idx="174">
                  <c:v>931024.3021079788</c:v>
                </c:pt>
                <c:pt idx="175">
                  <c:v>926353.8833835428</c:v>
                </c:pt>
                <c:pt idx="176">
                  <c:v>917626.9153990723</c:v>
                </c:pt>
                <c:pt idx="177">
                  <c:v>914110.8235055043</c:v>
                </c:pt>
                <c:pt idx="178">
                  <c:v>912111.9546088375</c:v>
                </c:pt>
                <c:pt idx="179">
                  <c:v>912726.0662596843</c:v>
                </c:pt>
                <c:pt idx="180">
                  <c:v>901746.514359223</c:v>
                </c:pt>
                <c:pt idx="181">
                  <c:v>893928.7975725745</c:v>
                </c:pt>
                <c:pt idx="182">
                  <c:v>885437.0696010824</c:v>
                </c:pt>
                <c:pt idx="183">
                  <c:v>877290.4319821363</c:v>
                </c:pt>
                <c:pt idx="184">
                  <c:v>868768.3133237431</c:v>
                </c:pt>
                <c:pt idx="185">
                  <c:v>868043.044891735</c:v>
                </c:pt>
                <c:pt idx="186">
                  <c:v>867105.9342027176</c:v>
                </c:pt>
                <c:pt idx="187">
                  <c:v>865834.0413327341</c:v>
                </c:pt>
                <c:pt idx="188">
                  <c:v>857138.9819748914</c:v>
                </c:pt>
                <c:pt idx="189">
                  <c:v>849439.2132239244</c:v>
                </c:pt>
                <c:pt idx="190">
                  <c:v>848635.4052584814</c:v>
                </c:pt>
                <c:pt idx="191">
                  <c:v>850148.9749098333</c:v>
                </c:pt>
                <c:pt idx="192">
                  <c:v>839454.3628915157</c:v>
                </c:pt>
                <c:pt idx="193">
                  <c:v>834243.3509222692</c:v>
                </c:pt>
                <c:pt idx="194">
                  <c:v>829116.5459978733</c:v>
                </c:pt>
                <c:pt idx="195">
                  <c:v>823602.1435519045</c:v>
                </c:pt>
                <c:pt idx="196">
                  <c:v>816301.0247105799</c:v>
                </c:pt>
                <c:pt idx="197">
                  <c:v>811293.3661332389</c:v>
                </c:pt>
                <c:pt idx="198">
                  <c:v>806564.4313919623</c:v>
                </c:pt>
                <c:pt idx="199">
                  <c:v>806343.672178888</c:v>
                </c:pt>
                <c:pt idx="200">
                  <c:v>800191.1334994115</c:v>
                </c:pt>
                <c:pt idx="201">
                  <c:v>794880.5716806791</c:v>
                </c:pt>
                <c:pt idx="202">
                  <c:v>787048.8398313252</c:v>
                </c:pt>
                <c:pt idx="203">
                  <c:v>781360.2778242729</c:v>
                </c:pt>
                <c:pt idx="204">
                  <c:v>774367.8403086871</c:v>
                </c:pt>
                <c:pt idx="205">
                  <c:v>776408.1827374644</c:v>
                </c:pt>
                <c:pt idx="206">
                  <c:v>777171.1021979464</c:v>
                </c:pt>
                <c:pt idx="207">
                  <c:v>772526.7720675556</c:v>
                </c:pt>
                <c:pt idx="208">
                  <c:v>771756.0528935324</c:v>
                </c:pt>
                <c:pt idx="209">
                  <c:v>767096.817420827</c:v>
                </c:pt>
                <c:pt idx="210">
                  <c:v>761844.6252243172</c:v>
                </c:pt>
                <c:pt idx="211">
                  <c:v>756347.135285788</c:v>
                </c:pt>
                <c:pt idx="212">
                  <c:v>751677.3895355532</c:v>
                </c:pt>
                <c:pt idx="213">
                  <c:v>744982.720878245</c:v>
                </c:pt>
                <c:pt idx="214">
                  <c:v>742188.2257728336</c:v>
                </c:pt>
                <c:pt idx="215">
                  <c:v>739306.3442553112</c:v>
                </c:pt>
                <c:pt idx="216">
                  <c:v>733991.4663698772</c:v>
                </c:pt>
                <c:pt idx="217">
                  <c:v>731948.5854461079</c:v>
                </c:pt>
                <c:pt idx="218">
                  <c:v>731038.9290761529</c:v>
                </c:pt>
                <c:pt idx="219">
                  <c:v>731440.7281932312</c:v>
                </c:pt>
                <c:pt idx="220">
                  <c:v>724859.6735870579</c:v>
                </c:pt>
                <c:pt idx="221">
                  <c:v>720302.5871333219</c:v>
                </c:pt>
                <c:pt idx="222">
                  <c:v>715740.1658349063</c:v>
                </c:pt>
                <c:pt idx="223">
                  <c:v>711237.9558420705</c:v>
                </c:pt>
                <c:pt idx="224">
                  <c:v>709020.7696927148</c:v>
                </c:pt>
                <c:pt idx="225">
                  <c:v>703159.5657637907</c:v>
                </c:pt>
                <c:pt idx="226">
                  <c:v>702682.4268001817</c:v>
                </c:pt>
                <c:pt idx="227">
                  <c:v>702991.245985252</c:v>
                </c:pt>
                <c:pt idx="228">
                  <c:v>703750.1126666372</c:v>
                </c:pt>
                <c:pt idx="229">
                  <c:v>697426.5349366304</c:v>
                </c:pt>
                <c:pt idx="230">
                  <c:v>694926.2392890773</c:v>
                </c:pt>
                <c:pt idx="231">
                  <c:v>693848.9281749692</c:v>
                </c:pt>
                <c:pt idx="232">
                  <c:v>688283.3260652798</c:v>
                </c:pt>
                <c:pt idx="233">
                  <c:v>685909.1592763925</c:v>
                </c:pt>
                <c:pt idx="234">
                  <c:v>683011.5845002477</c:v>
                </c:pt>
                <c:pt idx="235">
                  <c:v>679934.0193495617</c:v>
                </c:pt>
                <c:pt idx="236">
                  <c:v>676068.0328323018</c:v>
                </c:pt>
                <c:pt idx="237">
                  <c:v>673133.8242883092</c:v>
                </c:pt>
                <c:pt idx="238">
                  <c:v>670220.9618891595</c:v>
                </c:pt>
                <c:pt idx="239">
                  <c:v>670044.9686696331</c:v>
                </c:pt>
                <c:pt idx="240">
                  <c:v>667304.3792640233</c:v>
                </c:pt>
                <c:pt idx="241">
                  <c:v>664837.7336240356</c:v>
                </c:pt>
                <c:pt idx="242">
                  <c:v>660490.2623504391</c:v>
                </c:pt>
                <c:pt idx="243">
                  <c:v>657526.3328660837</c:v>
                </c:pt>
                <c:pt idx="244">
                  <c:v>652987.8343517686</c:v>
                </c:pt>
                <c:pt idx="245">
                  <c:v>655628.8351250084</c:v>
                </c:pt>
                <c:pt idx="246">
                  <c:v>656116.0861822837</c:v>
                </c:pt>
                <c:pt idx="247">
                  <c:v>652847.9498464079</c:v>
                </c:pt>
                <c:pt idx="248">
                  <c:v>652299.6345310003</c:v>
                </c:pt>
                <c:pt idx="249">
                  <c:v>650611.4491986125</c:v>
                </c:pt>
                <c:pt idx="250">
                  <c:v>647663.3782988874</c:v>
                </c:pt>
                <c:pt idx="251">
                  <c:v>644138.5324357899</c:v>
                </c:pt>
                <c:pt idx="252">
                  <c:v>642333.091102591</c:v>
                </c:pt>
                <c:pt idx="253">
                  <c:v>638319.4271916458</c:v>
                </c:pt>
                <c:pt idx="254">
                  <c:v>637082.4753421398</c:v>
                </c:pt>
                <c:pt idx="255">
                  <c:v>635924.0573823934</c:v>
                </c:pt>
                <c:pt idx="256">
                  <c:v>633310.9847135283</c:v>
                </c:pt>
                <c:pt idx="257">
                  <c:v>632775.5321739159</c:v>
                </c:pt>
                <c:pt idx="258">
                  <c:v>633079.1228075083</c:v>
                </c:pt>
                <c:pt idx="259">
                  <c:v>633400.9780310906</c:v>
                </c:pt>
                <c:pt idx="260">
                  <c:v>629707.0376297586</c:v>
                </c:pt>
                <c:pt idx="261">
                  <c:v>627309.4794095618</c:v>
                </c:pt>
                <c:pt idx="262">
                  <c:v>625425.0216860232</c:v>
                </c:pt>
                <c:pt idx="263">
                  <c:v>623183.0395148594</c:v>
                </c:pt>
                <c:pt idx="264">
                  <c:v>623077.9158734478</c:v>
                </c:pt>
                <c:pt idx="265">
                  <c:v>618405.3739274745</c:v>
                </c:pt>
                <c:pt idx="266">
                  <c:v>618123.3825428308</c:v>
                </c:pt>
                <c:pt idx="267">
                  <c:v>619462.0447458189</c:v>
                </c:pt>
                <c:pt idx="268">
                  <c:v>618835.9238225326</c:v>
                </c:pt>
                <c:pt idx="269">
                  <c:v>616645.4065863816</c:v>
                </c:pt>
                <c:pt idx="270">
                  <c:v>616088.0968849042</c:v>
                </c:pt>
                <c:pt idx="271">
                  <c:v>616798.2275510727</c:v>
                </c:pt>
                <c:pt idx="272">
                  <c:v>613961.8632671405</c:v>
                </c:pt>
                <c:pt idx="273">
                  <c:v>613966.7931105949</c:v>
                </c:pt>
                <c:pt idx="274">
                  <c:v>612703.8247091854</c:v>
                </c:pt>
                <c:pt idx="275">
                  <c:v>611320.6163540335</c:v>
                </c:pt>
                <c:pt idx="276">
                  <c:v>610022.0249796966</c:v>
                </c:pt>
                <c:pt idx="277">
                  <c:v>608453.0006697554</c:v>
                </c:pt>
                <c:pt idx="278">
                  <c:v>606570.5843706097</c:v>
                </c:pt>
                <c:pt idx="279">
                  <c:v>606439.6290944095</c:v>
                </c:pt>
                <c:pt idx="280">
                  <c:v>606329.0863938429</c:v>
                </c:pt>
                <c:pt idx="281">
                  <c:v>606030.4786442415</c:v>
                </c:pt>
                <c:pt idx="282">
                  <c:v>604341.3804466111</c:v>
                </c:pt>
                <c:pt idx="283">
                  <c:v>603569.5397482336</c:v>
                </c:pt>
                <c:pt idx="284">
                  <c:v>600889.7795152038</c:v>
                </c:pt>
                <c:pt idx="285">
                  <c:v>602824.5894951256</c:v>
                </c:pt>
                <c:pt idx="286">
                  <c:v>603916.2968556109</c:v>
                </c:pt>
                <c:pt idx="287">
                  <c:v>605943.4640306317</c:v>
                </c:pt>
                <c:pt idx="288">
                  <c:v>605449.7345642644</c:v>
                </c:pt>
                <c:pt idx="289">
                  <c:v>605106.6933918856</c:v>
                </c:pt>
                <c:pt idx="290">
                  <c:v>603856.3398916951</c:v>
                </c:pt>
                <c:pt idx="291">
                  <c:v>601623.044070355</c:v>
                </c:pt>
                <c:pt idx="292">
                  <c:v>602218.3549277947</c:v>
                </c:pt>
                <c:pt idx="293">
                  <c:v>600180.6003570752</c:v>
                </c:pt>
                <c:pt idx="294">
                  <c:v>600174.8241780796</c:v>
                </c:pt>
                <c:pt idx="295">
                  <c:v>600325.4421331082</c:v>
                </c:pt>
                <c:pt idx="296">
                  <c:v>599695.2562393511</c:v>
                </c:pt>
                <c:pt idx="297">
                  <c:v>600307.027244164</c:v>
                </c:pt>
                <c:pt idx="298">
                  <c:v>601545.7681087018</c:v>
                </c:pt>
                <c:pt idx="299">
                  <c:v>601353.9788892006</c:v>
                </c:pt>
                <c:pt idx="300">
                  <c:v>599784.1242404657</c:v>
                </c:pt>
                <c:pt idx="301">
                  <c:v>598716.2271843954</c:v>
                </c:pt>
                <c:pt idx="302">
                  <c:v>598704.5031265042</c:v>
                </c:pt>
                <c:pt idx="303">
                  <c:v>598006.0104394661</c:v>
                </c:pt>
                <c:pt idx="304">
                  <c:v>599591.8152579096</c:v>
                </c:pt>
                <c:pt idx="305">
                  <c:v>597356.7276095307</c:v>
                </c:pt>
                <c:pt idx="306">
                  <c:v>598388.6606953614</c:v>
                </c:pt>
                <c:pt idx="307">
                  <c:v>596327.5065960055</c:v>
                </c:pt>
                <c:pt idx="308">
                  <c:v>596894.9267857325</c:v>
                </c:pt>
                <c:pt idx="309">
                  <c:v>596134.3745992777</c:v>
                </c:pt>
                <c:pt idx="310">
                  <c:v>596790.245240913</c:v>
                </c:pt>
                <c:pt idx="311">
                  <c:v>598660.6255811296</c:v>
                </c:pt>
                <c:pt idx="312">
                  <c:v>597367.8449673376</c:v>
                </c:pt>
                <c:pt idx="313">
                  <c:v>598645.6635447813</c:v>
                </c:pt>
                <c:pt idx="314">
                  <c:v>598375.1703744299</c:v>
                </c:pt>
                <c:pt idx="315">
                  <c:v>597943.3616683597</c:v>
                </c:pt>
                <c:pt idx="316">
                  <c:v>598440.0627748228</c:v>
                </c:pt>
                <c:pt idx="317">
                  <c:v>597770.8446643269</c:v>
                </c:pt>
                <c:pt idx="318">
                  <c:v>598412.8799227461</c:v>
                </c:pt>
                <c:pt idx="319">
                  <c:v>596846.5114000884</c:v>
                </c:pt>
                <c:pt idx="320">
                  <c:v>597507.6260983767</c:v>
                </c:pt>
                <c:pt idx="321">
                  <c:v>598378.067737103</c:v>
                </c:pt>
                <c:pt idx="322">
                  <c:v>598068.9526536436</c:v>
                </c:pt>
                <c:pt idx="323">
                  <c:v>598403.9920090785</c:v>
                </c:pt>
                <c:pt idx="324">
                  <c:v>596413.0487223135</c:v>
                </c:pt>
                <c:pt idx="325">
                  <c:v>597295.3097004271</c:v>
                </c:pt>
                <c:pt idx="326">
                  <c:v>593207.9824286646</c:v>
                </c:pt>
                <c:pt idx="327">
                  <c:v>593560.7465076027</c:v>
                </c:pt>
                <c:pt idx="328">
                  <c:v>596050.7643132166</c:v>
                </c:pt>
                <c:pt idx="329">
                  <c:v>596455.0622554482</c:v>
                </c:pt>
                <c:pt idx="330">
                  <c:v>594962.391143324</c:v>
                </c:pt>
                <c:pt idx="331">
                  <c:v>592653.5305396818</c:v>
                </c:pt>
                <c:pt idx="332">
                  <c:v>594013.950058894</c:v>
                </c:pt>
                <c:pt idx="333">
                  <c:v>590956.0344199772</c:v>
                </c:pt>
                <c:pt idx="334">
                  <c:v>590687.1627994491</c:v>
                </c:pt>
                <c:pt idx="335">
                  <c:v>590726.8720475133</c:v>
                </c:pt>
                <c:pt idx="336">
                  <c:v>591207.0194434525</c:v>
                </c:pt>
                <c:pt idx="337">
                  <c:v>591070.6394542576</c:v>
                </c:pt>
                <c:pt idx="338">
                  <c:v>590566.8962219135</c:v>
                </c:pt>
                <c:pt idx="339">
                  <c:v>588392.3451552144</c:v>
                </c:pt>
                <c:pt idx="340">
                  <c:v>591043.5538118184</c:v>
                </c:pt>
                <c:pt idx="341">
                  <c:v>589820.5890809783</c:v>
                </c:pt>
                <c:pt idx="342">
                  <c:v>590210.2416044527</c:v>
                </c:pt>
                <c:pt idx="343">
                  <c:v>589102.0917029848</c:v>
                </c:pt>
                <c:pt idx="344">
                  <c:v>590607.2786344291</c:v>
                </c:pt>
                <c:pt idx="345">
                  <c:v>591233.3795963711</c:v>
                </c:pt>
                <c:pt idx="346">
                  <c:v>593756.9788531533</c:v>
                </c:pt>
                <c:pt idx="347">
                  <c:v>595101.6729298889</c:v>
                </c:pt>
                <c:pt idx="348">
                  <c:v>592729.8570254016</c:v>
                </c:pt>
                <c:pt idx="349">
                  <c:v>594966.8688680178</c:v>
                </c:pt>
                <c:pt idx="350">
                  <c:v>595143.5427441155</c:v>
                </c:pt>
                <c:pt idx="351">
                  <c:v>595791.2977880044</c:v>
                </c:pt>
                <c:pt idx="352">
                  <c:v>594226.2437627873</c:v>
                </c:pt>
                <c:pt idx="353">
                  <c:v>597494.0653797772</c:v>
                </c:pt>
                <c:pt idx="354">
                  <c:v>595343.8269575973</c:v>
                </c:pt>
                <c:pt idx="355">
                  <c:v>594521.8475470236</c:v>
                </c:pt>
                <c:pt idx="356">
                  <c:v>594632.6457361327</c:v>
                </c:pt>
                <c:pt idx="357">
                  <c:v>593829.801835923</c:v>
                </c:pt>
                <c:pt idx="358">
                  <c:v>594531.4157469474</c:v>
                </c:pt>
                <c:pt idx="359">
                  <c:v>593290.689291976</c:v>
                </c:pt>
                <c:pt idx="360">
                  <c:v>591756.3603086941</c:v>
                </c:pt>
                <c:pt idx="361">
                  <c:v>592393.1419477296</c:v>
                </c:pt>
                <c:pt idx="362">
                  <c:v>591539.9865807594</c:v>
                </c:pt>
                <c:pt idx="363">
                  <c:v>593554.5836901075</c:v>
                </c:pt>
                <c:pt idx="364">
                  <c:v>591302.5683540674</c:v>
                </c:pt>
                <c:pt idx="365">
                  <c:v>590317.5300329502</c:v>
                </c:pt>
                <c:pt idx="366">
                  <c:v>593059.562210368</c:v>
                </c:pt>
                <c:pt idx="367">
                  <c:v>588847.7533299099</c:v>
                </c:pt>
                <c:pt idx="368">
                  <c:v>592180.5352331864</c:v>
                </c:pt>
                <c:pt idx="369">
                  <c:v>594506.0919392722</c:v>
                </c:pt>
                <c:pt idx="370">
                  <c:v>590719.9649253959</c:v>
                </c:pt>
                <c:pt idx="371">
                  <c:v>590703.4741951725</c:v>
                </c:pt>
                <c:pt idx="372">
                  <c:v>590970.9849374964</c:v>
                </c:pt>
                <c:pt idx="373">
                  <c:v>590224.4727879328</c:v>
                </c:pt>
                <c:pt idx="374">
                  <c:v>590358.6874766214</c:v>
                </c:pt>
                <c:pt idx="375">
                  <c:v>588672.9831544562</c:v>
                </c:pt>
                <c:pt idx="376">
                  <c:v>590709.5616475474</c:v>
                </c:pt>
                <c:pt idx="377">
                  <c:v>591345.9504160247</c:v>
                </c:pt>
                <c:pt idx="378">
                  <c:v>591067.0819518232</c:v>
                </c:pt>
                <c:pt idx="379">
                  <c:v>591382.7165284251</c:v>
                </c:pt>
                <c:pt idx="380">
                  <c:v>591306.9239918058</c:v>
                </c:pt>
                <c:pt idx="381">
                  <c:v>591707.1344831876</c:v>
                </c:pt>
                <c:pt idx="382">
                  <c:v>591406.4246249966</c:v>
                </c:pt>
                <c:pt idx="383">
                  <c:v>591906.3307380993</c:v>
                </c:pt>
                <c:pt idx="384">
                  <c:v>590830.5470298158</c:v>
                </c:pt>
                <c:pt idx="385">
                  <c:v>591477.2387217907</c:v>
                </c:pt>
                <c:pt idx="386">
                  <c:v>591877.5414540166</c:v>
                </c:pt>
                <c:pt idx="387">
                  <c:v>592006.7377027938</c:v>
                </c:pt>
                <c:pt idx="388">
                  <c:v>590892.616222733</c:v>
                </c:pt>
                <c:pt idx="389">
                  <c:v>591370.8171068541</c:v>
                </c:pt>
                <c:pt idx="390">
                  <c:v>590515.4187860461</c:v>
                </c:pt>
                <c:pt idx="391">
                  <c:v>591936.3848674125</c:v>
                </c:pt>
                <c:pt idx="392">
                  <c:v>591986.3410980368</c:v>
                </c:pt>
                <c:pt idx="393">
                  <c:v>592534.4310250109</c:v>
                </c:pt>
                <c:pt idx="394">
                  <c:v>591931.4959612424</c:v>
                </c:pt>
                <c:pt idx="395">
                  <c:v>591474.3636330919</c:v>
                </c:pt>
                <c:pt idx="396">
                  <c:v>591555.4826363231</c:v>
                </c:pt>
                <c:pt idx="397">
                  <c:v>591669.7360539336</c:v>
                </c:pt>
                <c:pt idx="398">
                  <c:v>591623.264162942</c:v>
                </c:pt>
                <c:pt idx="399">
                  <c:v>592075.2725792638</c:v>
                </c:pt>
                <c:pt idx="400">
                  <c:v>591923.1701827875</c:v>
                </c:pt>
                <c:pt idx="401">
                  <c:v>591932.4209693488</c:v>
                </c:pt>
                <c:pt idx="402">
                  <c:v>591506.4597777582</c:v>
                </c:pt>
                <c:pt idx="403">
                  <c:v>593619.6380199359</c:v>
                </c:pt>
                <c:pt idx="404">
                  <c:v>592040.5893171249</c:v>
                </c:pt>
                <c:pt idx="405">
                  <c:v>590832.9459022332</c:v>
                </c:pt>
                <c:pt idx="406">
                  <c:v>590595.0207829172</c:v>
                </c:pt>
                <c:pt idx="407">
                  <c:v>589367.6830904689</c:v>
                </c:pt>
                <c:pt idx="408">
                  <c:v>590587.3736244534</c:v>
                </c:pt>
                <c:pt idx="409">
                  <c:v>589926.3110478487</c:v>
                </c:pt>
                <c:pt idx="410">
                  <c:v>589916.251183308</c:v>
                </c:pt>
                <c:pt idx="411">
                  <c:v>591285.6191797588</c:v>
                </c:pt>
                <c:pt idx="412">
                  <c:v>589396.3354569988</c:v>
                </c:pt>
                <c:pt idx="413">
                  <c:v>590215.8223651953</c:v>
                </c:pt>
                <c:pt idx="414">
                  <c:v>589722.7626741017</c:v>
                </c:pt>
                <c:pt idx="415">
                  <c:v>590099.6446600134</c:v>
                </c:pt>
                <c:pt idx="416">
                  <c:v>589928.2938098084</c:v>
                </c:pt>
                <c:pt idx="417">
                  <c:v>590455.0303774099</c:v>
                </c:pt>
                <c:pt idx="418">
                  <c:v>590326.1179450919</c:v>
                </c:pt>
                <c:pt idx="419">
                  <c:v>588929.6185040001</c:v>
                </c:pt>
                <c:pt idx="420">
                  <c:v>590193.9662967359</c:v>
                </c:pt>
                <c:pt idx="421">
                  <c:v>589844.2657728627</c:v>
                </c:pt>
                <c:pt idx="422">
                  <c:v>590403.3333110921</c:v>
                </c:pt>
                <c:pt idx="423">
                  <c:v>589881.55217277</c:v>
                </c:pt>
                <c:pt idx="424">
                  <c:v>591306.4196041715</c:v>
                </c:pt>
                <c:pt idx="425">
                  <c:v>590925.7650708</c:v>
                </c:pt>
                <c:pt idx="426">
                  <c:v>591235.2581731841</c:v>
                </c:pt>
                <c:pt idx="427">
                  <c:v>590958.2494142642</c:v>
                </c:pt>
                <c:pt idx="428">
                  <c:v>591805.0136464781</c:v>
                </c:pt>
                <c:pt idx="429">
                  <c:v>592059.2622328547</c:v>
                </c:pt>
                <c:pt idx="430">
                  <c:v>591899.5433741705</c:v>
                </c:pt>
                <c:pt idx="431">
                  <c:v>591231.5439171662</c:v>
                </c:pt>
                <c:pt idx="432">
                  <c:v>591661.646561561</c:v>
                </c:pt>
                <c:pt idx="433">
                  <c:v>590928.3123596577</c:v>
                </c:pt>
                <c:pt idx="434">
                  <c:v>591659.8570163239</c:v>
                </c:pt>
                <c:pt idx="435">
                  <c:v>591206.3866601377</c:v>
                </c:pt>
                <c:pt idx="436">
                  <c:v>591132.4822770403</c:v>
                </c:pt>
                <c:pt idx="437">
                  <c:v>591064.685084271</c:v>
                </c:pt>
                <c:pt idx="438">
                  <c:v>590976.8201855905</c:v>
                </c:pt>
                <c:pt idx="439">
                  <c:v>591323.8792902131</c:v>
                </c:pt>
                <c:pt idx="440">
                  <c:v>590833.527540391</c:v>
                </c:pt>
                <c:pt idx="441">
                  <c:v>590854.755650415</c:v>
                </c:pt>
                <c:pt idx="442">
                  <c:v>590766.0920484418</c:v>
                </c:pt>
                <c:pt idx="443">
                  <c:v>591100.7907327831</c:v>
                </c:pt>
                <c:pt idx="444">
                  <c:v>591368.2550687977</c:v>
                </c:pt>
                <c:pt idx="445">
                  <c:v>590996.1045077665</c:v>
                </c:pt>
                <c:pt idx="446">
                  <c:v>590621.7896350311</c:v>
                </c:pt>
                <c:pt idx="447">
                  <c:v>591153.2253106568</c:v>
                </c:pt>
                <c:pt idx="448">
                  <c:v>590522.342412666</c:v>
                </c:pt>
                <c:pt idx="449">
                  <c:v>590702.8435702458</c:v>
                </c:pt>
                <c:pt idx="450">
                  <c:v>590972.1342513935</c:v>
                </c:pt>
                <c:pt idx="451">
                  <c:v>591160.5969430879</c:v>
                </c:pt>
                <c:pt idx="452">
                  <c:v>591265.4384359488</c:v>
                </c:pt>
                <c:pt idx="453">
                  <c:v>590792.4771879227</c:v>
                </c:pt>
                <c:pt idx="454">
                  <c:v>590657.8832768046</c:v>
                </c:pt>
                <c:pt idx="455">
                  <c:v>590544.892320042</c:v>
                </c:pt>
                <c:pt idx="456">
                  <c:v>590592.2242487271</c:v>
                </c:pt>
                <c:pt idx="457">
                  <c:v>590744.3820055033</c:v>
                </c:pt>
                <c:pt idx="458">
                  <c:v>591638.5992988017</c:v>
                </c:pt>
                <c:pt idx="459">
                  <c:v>590751.9380564267</c:v>
                </c:pt>
                <c:pt idx="460">
                  <c:v>591026.2771125399</c:v>
                </c:pt>
                <c:pt idx="461">
                  <c:v>590744.6560329283</c:v>
                </c:pt>
                <c:pt idx="462">
                  <c:v>591016.6479962247</c:v>
                </c:pt>
                <c:pt idx="463">
                  <c:v>590848.7323016097</c:v>
                </c:pt>
                <c:pt idx="464">
                  <c:v>590286.149882254</c:v>
                </c:pt>
                <c:pt idx="465">
                  <c:v>590642.8148238801</c:v>
                </c:pt>
                <c:pt idx="466">
                  <c:v>591009.3199471794</c:v>
                </c:pt>
                <c:pt idx="467">
                  <c:v>590817.6266184022</c:v>
                </c:pt>
                <c:pt idx="468">
                  <c:v>590036.8753069928</c:v>
                </c:pt>
                <c:pt idx="469">
                  <c:v>591107.3425652958</c:v>
                </c:pt>
                <c:pt idx="470">
                  <c:v>591419.3029555274</c:v>
                </c:pt>
                <c:pt idx="471">
                  <c:v>591386.592833249</c:v>
                </c:pt>
                <c:pt idx="472">
                  <c:v>591191.22060369</c:v>
                </c:pt>
                <c:pt idx="473">
                  <c:v>590897.5457513334</c:v>
                </c:pt>
                <c:pt idx="474">
                  <c:v>591015.7392280247</c:v>
                </c:pt>
                <c:pt idx="475">
                  <c:v>591241.9293422655</c:v>
                </c:pt>
                <c:pt idx="476">
                  <c:v>590925.7170341947</c:v>
                </c:pt>
                <c:pt idx="477">
                  <c:v>591338.2231086346</c:v>
                </c:pt>
                <c:pt idx="478">
                  <c:v>591464.9072612696</c:v>
                </c:pt>
                <c:pt idx="479">
                  <c:v>591370.8473277175</c:v>
                </c:pt>
                <c:pt idx="480">
                  <c:v>591300.476015397</c:v>
                </c:pt>
                <c:pt idx="481">
                  <c:v>591417.1486508052</c:v>
                </c:pt>
                <c:pt idx="482">
                  <c:v>591428.1304068872</c:v>
                </c:pt>
                <c:pt idx="483">
                  <c:v>591088.1725936776</c:v>
                </c:pt>
                <c:pt idx="484">
                  <c:v>591164.7828393715</c:v>
                </c:pt>
                <c:pt idx="485">
                  <c:v>591325.3344394933</c:v>
                </c:pt>
                <c:pt idx="486">
                  <c:v>591298.2713563596</c:v>
                </c:pt>
                <c:pt idx="487">
                  <c:v>591349.2887615262</c:v>
                </c:pt>
                <c:pt idx="488">
                  <c:v>591461.4142880712</c:v>
                </c:pt>
                <c:pt idx="489">
                  <c:v>591228.5665912954</c:v>
                </c:pt>
                <c:pt idx="490">
                  <c:v>591558.4253957558</c:v>
                </c:pt>
                <c:pt idx="491">
                  <c:v>591645.1845825558</c:v>
                </c:pt>
                <c:pt idx="492">
                  <c:v>591442.4098981888</c:v>
                </c:pt>
                <c:pt idx="493">
                  <c:v>591595.621928051</c:v>
                </c:pt>
                <c:pt idx="494">
                  <c:v>591595.089994328</c:v>
                </c:pt>
                <c:pt idx="495">
                  <c:v>591511.9175660312</c:v>
                </c:pt>
                <c:pt idx="496">
                  <c:v>591169.4967558506</c:v>
                </c:pt>
                <c:pt idx="497">
                  <c:v>591341.3904947543</c:v>
                </c:pt>
                <c:pt idx="498">
                  <c:v>591526.8075328041</c:v>
                </c:pt>
                <c:pt idx="499">
                  <c:v>591535.1356541417</c:v>
                </c:pt>
                <c:pt idx="500">
                  <c:v>591406.8891196919</c:v>
                </c:pt>
                <c:pt idx="501">
                  <c:v>591363.5330827251</c:v>
                </c:pt>
                <c:pt idx="502">
                  <c:v>591243.9986306994</c:v>
                </c:pt>
                <c:pt idx="503">
                  <c:v>591605.5416739368</c:v>
                </c:pt>
                <c:pt idx="504">
                  <c:v>591472.1128614506</c:v>
                </c:pt>
                <c:pt idx="505">
                  <c:v>591319.3286210707</c:v>
                </c:pt>
                <c:pt idx="506">
                  <c:v>591308.3849595255</c:v>
                </c:pt>
                <c:pt idx="507">
                  <c:v>591358.5175939978</c:v>
                </c:pt>
                <c:pt idx="508">
                  <c:v>591506.5369571761</c:v>
                </c:pt>
                <c:pt idx="509">
                  <c:v>591389.547655798</c:v>
                </c:pt>
                <c:pt idx="510">
                  <c:v>591367.4652330109</c:v>
                </c:pt>
                <c:pt idx="511">
                  <c:v>591107.1204146295</c:v>
                </c:pt>
                <c:pt idx="512">
                  <c:v>591484.6019250401</c:v>
                </c:pt>
                <c:pt idx="513">
                  <c:v>591380.0855376907</c:v>
                </c:pt>
                <c:pt idx="514">
                  <c:v>591581.0643486654</c:v>
                </c:pt>
                <c:pt idx="515">
                  <c:v>591445.3056068561</c:v>
                </c:pt>
                <c:pt idx="516">
                  <c:v>591256.8303856194</c:v>
                </c:pt>
                <c:pt idx="517">
                  <c:v>591401.842857354</c:v>
                </c:pt>
                <c:pt idx="518">
                  <c:v>591226.9969169933</c:v>
                </c:pt>
                <c:pt idx="519">
                  <c:v>591373.7788194312</c:v>
                </c:pt>
                <c:pt idx="520">
                  <c:v>591480.8610713008</c:v>
                </c:pt>
                <c:pt idx="521">
                  <c:v>591394.9530160846</c:v>
                </c:pt>
                <c:pt idx="522">
                  <c:v>591372.6417828029</c:v>
                </c:pt>
                <c:pt idx="523">
                  <c:v>591476.4029894043</c:v>
                </c:pt>
                <c:pt idx="524">
                  <c:v>591374.4332011074</c:v>
                </c:pt>
                <c:pt idx="525">
                  <c:v>591368.4162646352</c:v>
                </c:pt>
                <c:pt idx="526">
                  <c:v>591339.0800282769</c:v>
                </c:pt>
                <c:pt idx="527">
                  <c:v>591234.2627574691</c:v>
                </c:pt>
                <c:pt idx="528">
                  <c:v>591178.4876095636</c:v>
                </c:pt>
                <c:pt idx="529">
                  <c:v>591215.7152227229</c:v>
                </c:pt>
                <c:pt idx="530">
                  <c:v>591181.1078802102</c:v>
                </c:pt>
                <c:pt idx="531">
                  <c:v>591269.4120378062</c:v>
                </c:pt>
                <c:pt idx="532">
                  <c:v>591348.4770573499</c:v>
                </c:pt>
                <c:pt idx="533">
                  <c:v>591270.890913003</c:v>
                </c:pt>
                <c:pt idx="534">
                  <c:v>591229.7152645087</c:v>
                </c:pt>
                <c:pt idx="535">
                  <c:v>591133.7660345362</c:v>
                </c:pt>
                <c:pt idx="536">
                  <c:v>591181.3420549395</c:v>
                </c:pt>
                <c:pt idx="537">
                  <c:v>591141.5710602787</c:v>
                </c:pt>
                <c:pt idx="538">
                  <c:v>591223.5530133273</c:v>
                </c:pt>
                <c:pt idx="539">
                  <c:v>591214.0225767634</c:v>
                </c:pt>
                <c:pt idx="540">
                  <c:v>591207.7783772809</c:v>
                </c:pt>
                <c:pt idx="541">
                  <c:v>591134.2880861104</c:v>
                </c:pt>
                <c:pt idx="542">
                  <c:v>591205.2288958522</c:v>
                </c:pt>
                <c:pt idx="543">
                  <c:v>591267.7510002037</c:v>
                </c:pt>
                <c:pt idx="544">
                  <c:v>591271.0908823129</c:v>
                </c:pt>
                <c:pt idx="545">
                  <c:v>591269.2940883893</c:v>
                </c:pt>
                <c:pt idx="546">
                  <c:v>591193.6914688066</c:v>
                </c:pt>
                <c:pt idx="547">
                  <c:v>591391.6123843425</c:v>
                </c:pt>
                <c:pt idx="548">
                  <c:v>591305.6323353198</c:v>
                </c:pt>
                <c:pt idx="549">
                  <c:v>591378.6531722151</c:v>
                </c:pt>
                <c:pt idx="550">
                  <c:v>591351.1064319684</c:v>
                </c:pt>
                <c:pt idx="551">
                  <c:v>591351.8284859363</c:v>
                </c:pt>
                <c:pt idx="552">
                  <c:v>591215.7276602719</c:v>
                </c:pt>
                <c:pt idx="553">
                  <c:v>591231.215222565</c:v>
                </c:pt>
                <c:pt idx="554">
                  <c:v>591365.9131297477</c:v>
                </c:pt>
                <c:pt idx="555">
                  <c:v>591317.7464350678</c:v>
                </c:pt>
                <c:pt idx="556">
                  <c:v>591245.1972046628</c:v>
                </c:pt>
                <c:pt idx="557">
                  <c:v>591240.5742722474</c:v>
                </c:pt>
                <c:pt idx="558">
                  <c:v>591237.6758917306</c:v>
                </c:pt>
                <c:pt idx="559">
                  <c:v>591200.3327283686</c:v>
                </c:pt>
                <c:pt idx="560">
                  <c:v>591274.3370478902</c:v>
                </c:pt>
                <c:pt idx="561">
                  <c:v>591154.6241113631</c:v>
                </c:pt>
                <c:pt idx="562">
                  <c:v>591172.6844835036</c:v>
                </c:pt>
                <c:pt idx="563">
                  <c:v>591197.1797027995</c:v>
                </c:pt>
                <c:pt idx="564">
                  <c:v>591268.2796904643</c:v>
                </c:pt>
                <c:pt idx="565">
                  <c:v>591267.5357697816</c:v>
                </c:pt>
                <c:pt idx="566">
                  <c:v>591298.240043843</c:v>
                </c:pt>
                <c:pt idx="567">
                  <c:v>591347.7444256017</c:v>
                </c:pt>
                <c:pt idx="568">
                  <c:v>591317.7102806122</c:v>
                </c:pt>
                <c:pt idx="569">
                  <c:v>591244.4052691802</c:v>
                </c:pt>
                <c:pt idx="570">
                  <c:v>591067.3898552639</c:v>
                </c:pt>
                <c:pt idx="571">
                  <c:v>591312.5527560792</c:v>
                </c:pt>
                <c:pt idx="572">
                  <c:v>591070.5726220545</c:v>
                </c:pt>
                <c:pt idx="573">
                  <c:v>591317.4780462772</c:v>
                </c:pt>
                <c:pt idx="574">
                  <c:v>591237.0174170302</c:v>
                </c:pt>
                <c:pt idx="575">
                  <c:v>591224.8301512959</c:v>
                </c:pt>
                <c:pt idx="576">
                  <c:v>591278.4904132694</c:v>
                </c:pt>
                <c:pt idx="577">
                  <c:v>591286.9296119361</c:v>
                </c:pt>
                <c:pt idx="578">
                  <c:v>591291.8757379106</c:v>
                </c:pt>
                <c:pt idx="579">
                  <c:v>591311.9936685042</c:v>
                </c:pt>
                <c:pt idx="580">
                  <c:v>591294.9023002776</c:v>
                </c:pt>
                <c:pt idx="581">
                  <c:v>591332.1368021223</c:v>
                </c:pt>
                <c:pt idx="582">
                  <c:v>591297.385554519</c:v>
                </c:pt>
                <c:pt idx="583">
                  <c:v>591368.3124473012</c:v>
                </c:pt>
                <c:pt idx="584">
                  <c:v>591320.7244336861</c:v>
                </c:pt>
                <c:pt idx="585">
                  <c:v>591196.4044882011</c:v>
                </c:pt>
                <c:pt idx="586">
                  <c:v>591232.6724687219</c:v>
                </c:pt>
                <c:pt idx="587">
                  <c:v>591122.2547524403</c:v>
                </c:pt>
                <c:pt idx="588">
                  <c:v>591126.2908603529</c:v>
                </c:pt>
                <c:pt idx="589">
                  <c:v>591159.9212297351</c:v>
                </c:pt>
                <c:pt idx="590">
                  <c:v>591111.1871828004</c:v>
                </c:pt>
                <c:pt idx="591">
                  <c:v>591142.4222723943</c:v>
                </c:pt>
                <c:pt idx="592">
                  <c:v>591137.1281034579</c:v>
                </c:pt>
                <c:pt idx="593">
                  <c:v>591111.5312368273</c:v>
                </c:pt>
                <c:pt idx="594">
                  <c:v>591095.3996701319</c:v>
                </c:pt>
                <c:pt idx="595">
                  <c:v>591128.3353518378</c:v>
                </c:pt>
                <c:pt idx="596">
                  <c:v>591055.5440090105</c:v>
                </c:pt>
                <c:pt idx="597">
                  <c:v>591084.2036353266</c:v>
                </c:pt>
                <c:pt idx="598">
                  <c:v>591057.5714007525</c:v>
                </c:pt>
                <c:pt idx="599">
                  <c:v>591033.4885470127</c:v>
                </c:pt>
                <c:pt idx="600">
                  <c:v>591060.9154735351</c:v>
                </c:pt>
                <c:pt idx="601">
                  <c:v>591073.3521121318</c:v>
                </c:pt>
                <c:pt idx="602">
                  <c:v>590997.4171464342</c:v>
                </c:pt>
                <c:pt idx="603">
                  <c:v>591077.439254681</c:v>
                </c:pt>
                <c:pt idx="604">
                  <c:v>591046.93099872</c:v>
                </c:pt>
                <c:pt idx="605">
                  <c:v>591027.8474304413</c:v>
                </c:pt>
                <c:pt idx="606">
                  <c:v>591172.7793792172</c:v>
                </c:pt>
                <c:pt idx="607">
                  <c:v>591202.0172403007</c:v>
                </c:pt>
                <c:pt idx="608">
                  <c:v>591204.0593162181</c:v>
                </c:pt>
                <c:pt idx="609">
                  <c:v>591170.5288498048</c:v>
                </c:pt>
                <c:pt idx="610">
                  <c:v>591215.7816768672</c:v>
                </c:pt>
                <c:pt idx="611">
                  <c:v>591187.606803263</c:v>
                </c:pt>
                <c:pt idx="612">
                  <c:v>591192.0974042292</c:v>
                </c:pt>
                <c:pt idx="613">
                  <c:v>591193.1749803617</c:v>
                </c:pt>
                <c:pt idx="614">
                  <c:v>591150.3104377571</c:v>
                </c:pt>
                <c:pt idx="615">
                  <c:v>591130.8885694819</c:v>
                </c:pt>
                <c:pt idx="616">
                  <c:v>591246.1610278226</c:v>
                </c:pt>
                <c:pt idx="617">
                  <c:v>591160.7021375924</c:v>
                </c:pt>
                <c:pt idx="618">
                  <c:v>591123.0203383543</c:v>
                </c:pt>
                <c:pt idx="619">
                  <c:v>591130.0445167217</c:v>
                </c:pt>
                <c:pt idx="620">
                  <c:v>591100.9900154441</c:v>
                </c:pt>
                <c:pt idx="621">
                  <c:v>591090.8390398386</c:v>
                </c:pt>
                <c:pt idx="622">
                  <c:v>591151.5855420146</c:v>
                </c:pt>
                <c:pt idx="623">
                  <c:v>591088.8881203176</c:v>
                </c:pt>
                <c:pt idx="624">
                  <c:v>591040.775934126</c:v>
                </c:pt>
                <c:pt idx="625">
                  <c:v>591147.6831857061</c:v>
                </c:pt>
                <c:pt idx="626">
                  <c:v>591075.0290857571</c:v>
                </c:pt>
                <c:pt idx="627">
                  <c:v>591103.2756687809</c:v>
                </c:pt>
                <c:pt idx="628">
                  <c:v>591115.5164883605</c:v>
                </c:pt>
                <c:pt idx="629">
                  <c:v>591080.5029255745</c:v>
                </c:pt>
                <c:pt idx="630">
                  <c:v>591035.4887770186</c:v>
                </c:pt>
                <c:pt idx="631">
                  <c:v>591064.9426690027</c:v>
                </c:pt>
                <c:pt idx="632">
                  <c:v>591009.1543066206</c:v>
                </c:pt>
                <c:pt idx="633">
                  <c:v>591084.6123204706</c:v>
                </c:pt>
                <c:pt idx="634">
                  <c:v>591060.7491914429</c:v>
                </c:pt>
                <c:pt idx="635">
                  <c:v>591059.9452888344</c:v>
                </c:pt>
                <c:pt idx="636">
                  <c:v>591131.0552176405</c:v>
                </c:pt>
                <c:pt idx="637">
                  <c:v>591136.8504581653</c:v>
                </c:pt>
                <c:pt idx="638">
                  <c:v>591124.3832249305</c:v>
                </c:pt>
                <c:pt idx="639">
                  <c:v>591151.6516354914</c:v>
                </c:pt>
                <c:pt idx="640">
                  <c:v>591171.4613353992</c:v>
                </c:pt>
                <c:pt idx="641">
                  <c:v>591128.9365171148</c:v>
                </c:pt>
                <c:pt idx="642">
                  <c:v>591123.6482957315</c:v>
                </c:pt>
                <c:pt idx="643">
                  <c:v>591142.7781892801</c:v>
                </c:pt>
                <c:pt idx="644">
                  <c:v>591161.4768465544</c:v>
                </c:pt>
                <c:pt idx="645">
                  <c:v>591154.1810874648</c:v>
                </c:pt>
                <c:pt idx="646">
                  <c:v>591151.5777541081</c:v>
                </c:pt>
                <c:pt idx="647">
                  <c:v>591108.9730647494</c:v>
                </c:pt>
                <c:pt idx="648">
                  <c:v>591146.4901490591</c:v>
                </c:pt>
                <c:pt idx="649">
                  <c:v>591178.1767816077</c:v>
                </c:pt>
                <c:pt idx="650">
                  <c:v>591174.0625526968</c:v>
                </c:pt>
                <c:pt idx="651">
                  <c:v>591146.8470701306</c:v>
                </c:pt>
                <c:pt idx="652">
                  <c:v>591187.6437421055</c:v>
                </c:pt>
                <c:pt idx="653">
                  <c:v>591188.3439195333</c:v>
                </c:pt>
                <c:pt idx="654">
                  <c:v>591196.372565755</c:v>
                </c:pt>
                <c:pt idx="655">
                  <c:v>591190.6871285195</c:v>
                </c:pt>
                <c:pt idx="656">
                  <c:v>591196.5447912383</c:v>
                </c:pt>
                <c:pt idx="657">
                  <c:v>591216.899232601</c:v>
                </c:pt>
                <c:pt idx="658">
                  <c:v>591216.3509746604</c:v>
                </c:pt>
                <c:pt idx="659">
                  <c:v>591155.9246434774</c:v>
                </c:pt>
                <c:pt idx="660">
                  <c:v>591148.0295131278</c:v>
                </c:pt>
                <c:pt idx="661">
                  <c:v>591149.5683482508</c:v>
                </c:pt>
                <c:pt idx="662">
                  <c:v>591138.9314801263</c:v>
                </c:pt>
                <c:pt idx="663">
                  <c:v>591120.9370410707</c:v>
                </c:pt>
                <c:pt idx="664">
                  <c:v>591146.905218041</c:v>
                </c:pt>
                <c:pt idx="665">
                  <c:v>591136.8865034879</c:v>
                </c:pt>
                <c:pt idx="666">
                  <c:v>591139.2676471673</c:v>
                </c:pt>
                <c:pt idx="667">
                  <c:v>591171.3094410803</c:v>
                </c:pt>
                <c:pt idx="668">
                  <c:v>591123.1282737849</c:v>
                </c:pt>
                <c:pt idx="669">
                  <c:v>591117.532441045</c:v>
                </c:pt>
                <c:pt idx="670">
                  <c:v>591155.1106163149</c:v>
                </c:pt>
                <c:pt idx="671">
                  <c:v>591137.3030640555</c:v>
                </c:pt>
                <c:pt idx="672">
                  <c:v>591138.148353211</c:v>
                </c:pt>
                <c:pt idx="673">
                  <c:v>591114.4298621811</c:v>
                </c:pt>
                <c:pt idx="674">
                  <c:v>591139.8091958665</c:v>
                </c:pt>
                <c:pt idx="675">
                  <c:v>591142.9717518924</c:v>
                </c:pt>
                <c:pt idx="676">
                  <c:v>591147.1996959555</c:v>
                </c:pt>
                <c:pt idx="677">
                  <c:v>591102.1077358556</c:v>
                </c:pt>
                <c:pt idx="678">
                  <c:v>591084.721861189</c:v>
                </c:pt>
                <c:pt idx="679">
                  <c:v>591099.1617247864</c:v>
                </c:pt>
                <c:pt idx="680">
                  <c:v>591097.2632676163</c:v>
                </c:pt>
                <c:pt idx="681">
                  <c:v>591084.1072293035</c:v>
                </c:pt>
                <c:pt idx="682">
                  <c:v>591109.3560537454</c:v>
                </c:pt>
                <c:pt idx="683">
                  <c:v>591107.5460506922</c:v>
                </c:pt>
                <c:pt idx="684">
                  <c:v>591116.2463918078</c:v>
                </c:pt>
                <c:pt idx="685">
                  <c:v>591109.3922838096</c:v>
                </c:pt>
                <c:pt idx="686">
                  <c:v>591111.7063910642</c:v>
                </c:pt>
                <c:pt idx="687">
                  <c:v>591120.499022652</c:v>
                </c:pt>
                <c:pt idx="688">
                  <c:v>591121.1902814411</c:v>
                </c:pt>
                <c:pt idx="689">
                  <c:v>591126.7484507503</c:v>
                </c:pt>
                <c:pt idx="690">
                  <c:v>591120.7780720842</c:v>
                </c:pt>
                <c:pt idx="691">
                  <c:v>591119.8627323083</c:v>
                </c:pt>
                <c:pt idx="692">
                  <c:v>591136.5101830332</c:v>
                </c:pt>
                <c:pt idx="693">
                  <c:v>591127.5992677811</c:v>
                </c:pt>
                <c:pt idx="694">
                  <c:v>591114.8999424594</c:v>
                </c:pt>
                <c:pt idx="695">
                  <c:v>591113.4814822702</c:v>
                </c:pt>
                <c:pt idx="696">
                  <c:v>591110.1847661225</c:v>
                </c:pt>
                <c:pt idx="697">
                  <c:v>591108.4805751127</c:v>
                </c:pt>
                <c:pt idx="698">
                  <c:v>591093.9946492363</c:v>
                </c:pt>
                <c:pt idx="699">
                  <c:v>591085.2076678707</c:v>
                </c:pt>
                <c:pt idx="700">
                  <c:v>591094.3244115663</c:v>
                </c:pt>
                <c:pt idx="701">
                  <c:v>591111.2314970245</c:v>
                </c:pt>
                <c:pt idx="702">
                  <c:v>591083.7336974634</c:v>
                </c:pt>
                <c:pt idx="703">
                  <c:v>591089.1929308571</c:v>
                </c:pt>
                <c:pt idx="704">
                  <c:v>591091.8415637019</c:v>
                </c:pt>
                <c:pt idx="705">
                  <c:v>591092.756387216</c:v>
                </c:pt>
                <c:pt idx="706">
                  <c:v>591090.5244107317</c:v>
                </c:pt>
                <c:pt idx="707">
                  <c:v>591099.827398263</c:v>
                </c:pt>
                <c:pt idx="708">
                  <c:v>591099.730242488</c:v>
                </c:pt>
                <c:pt idx="709">
                  <c:v>591090.1226288145</c:v>
                </c:pt>
                <c:pt idx="710">
                  <c:v>591090.1563501708</c:v>
                </c:pt>
                <c:pt idx="711">
                  <c:v>591096.7378520527</c:v>
                </c:pt>
                <c:pt idx="712">
                  <c:v>591102.60875538</c:v>
                </c:pt>
                <c:pt idx="713">
                  <c:v>591105.9762684603</c:v>
                </c:pt>
                <c:pt idx="714">
                  <c:v>591117.7552585494</c:v>
                </c:pt>
                <c:pt idx="715">
                  <c:v>591103.4922546765</c:v>
                </c:pt>
                <c:pt idx="716">
                  <c:v>591101.5598051945</c:v>
                </c:pt>
                <c:pt idx="717">
                  <c:v>591106.5110138372</c:v>
                </c:pt>
                <c:pt idx="718">
                  <c:v>591098.9610343312</c:v>
                </c:pt>
                <c:pt idx="719">
                  <c:v>591097.4317414459</c:v>
                </c:pt>
                <c:pt idx="720">
                  <c:v>591100.4420194456</c:v>
                </c:pt>
                <c:pt idx="721">
                  <c:v>591081.2615710906</c:v>
                </c:pt>
                <c:pt idx="722">
                  <c:v>591092.0263067652</c:v>
                </c:pt>
                <c:pt idx="723">
                  <c:v>591076.4296199601</c:v>
                </c:pt>
                <c:pt idx="724">
                  <c:v>591077.948322492</c:v>
                </c:pt>
                <c:pt idx="725">
                  <c:v>591074.6658233074</c:v>
                </c:pt>
                <c:pt idx="726">
                  <c:v>591088.1658494477</c:v>
                </c:pt>
                <c:pt idx="727">
                  <c:v>591087.4429390943</c:v>
                </c:pt>
                <c:pt idx="728">
                  <c:v>591090.0665578571</c:v>
                </c:pt>
                <c:pt idx="729">
                  <c:v>591094.27568132</c:v>
                </c:pt>
                <c:pt idx="730">
                  <c:v>591103.6151828459</c:v>
                </c:pt>
                <c:pt idx="731">
                  <c:v>591097.2853645958</c:v>
                </c:pt>
                <c:pt idx="732">
                  <c:v>591104.0042554409</c:v>
                </c:pt>
                <c:pt idx="733">
                  <c:v>591106.5496143033</c:v>
                </c:pt>
                <c:pt idx="734">
                  <c:v>591103.372589691</c:v>
                </c:pt>
                <c:pt idx="735">
                  <c:v>591111.0689836906</c:v>
                </c:pt>
                <c:pt idx="736">
                  <c:v>591105.2821721745</c:v>
                </c:pt>
                <c:pt idx="737">
                  <c:v>591116.0986482033</c:v>
                </c:pt>
                <c:pt idx="738">
                  <c:v>591115.2513587746</c:v>
                </c:pt>
                <c:pt idx="739">
                  <c:v>591106.1093777503</c:v>
                </c:pt>
                <c:pt idx="740">
                  <c:v>591114.7986492557</c:v>
                </c:pt>
                <c:pt idx="741">
                  <c:v>591113.5363744095</c:v>
                </c:pt>
                <c:pt idx="742">
                  <c:v>591111.5048586747</c:v>
                </c:pt>
                <c:pt idx="743">
                  <c:v>591118.3145627178</c:v>
                </c:pt>
                <c:pt idx="744">
                  <c:v>591108.7485460376</c:v>
                </c:pt>
                <c:pt idx="745">
                  <c:v>591121.5064181746</c:v>
                </c:pt>
                <c:pt idx="746">
                  <c:v>591119.0290339288</c:v>
                </c:pt>
                <c:pt idx="747">
                  <c:v>591121.9954885623</c:v>
                </c:pt>
                <c:pt idx="748">
                  <c:v>591115.2662553241</c:v>
                </c:pt>
                <c:pt idx="749">
                  <c:v>591115.7985579418</c:v>
                </c:pt>
                <c:pt idx="750">
                  <c:v>591116.5695409775</c:v>
                </c:pt>
                <c:pt idx="751">
                  <c:v>591108.8190772</c:v>
                </c:pt>
                <c:pt idx="752">
                  <c:v>591115.4203367858</c:v>
                </c:pt>
                <c:pt idx="753">
                  <c:v>591115.5875935565</c:v>
                </c:pt>
                <c:pt idx="754">
                  <c:v>591113.5362905746</c:v>
                </c:pt>
                <c:pt idx="755">
                  <c:v>591117.3788701381</c:v>
                </c:pt>
                <c:pt idx="756">
                  <c:v>591114.9957157655</c:v>
                </c:pt>
                <c:pt idx="757">
                  <c:v>591120.4959813299</c:v>
                </c:pt>
                <c:pt idx="758">
                  <c:v>591125.936525534</c:v>
                </c:pt>
                <c:pt idx="759">
                  <c:v>591122.3919743533</c:v>
                </c:pt>
                <c:pt idx="760">
                  <c:v>591122.3355491555</c:v>
                </c:pt>
                <c:pt idx="761">
                  <c:v>591117.1473104079</c:v>
                </c:pt>
                <c:pt idx="762">
                  <c:v>591118.8813847991</c:v>
                </c:pt>
                <c:pt idx="763">
                  <c:v>591110.2579112068</c:v>
                </c:pt>
                <c:pt idx="764">
                  <c:v>591125.3668614211</c:v>
                </c:pt>
                <c:pt idx="765">
                  <c:v>591103.071704521</c:v>
                </c:pt>
                <c:pt idx="766">
                  <c:v>591119.2035626126</c:v>
                </c:pt>
                <c:pt idx="767">
                  <c:v>591117.0382729938</c:v>
                </c:pt>
                <c:pt idx="768">
                  <c:v>591117.1488071891</c:v>
                </c:pt>
                <c:pt idx="769">
                  <c:v>591117.1926684808</c:v>
                </c:pt>
                <c:pt idx="770">
                  <c:v>591116.9399190557</c:v>
                </c:pt>
                <c:pt idx="771">
                  <c:v>591113.3422322855</c:v>
                </c:pt>
                <c:pt idx="772">
                  <c:v>591114.7287660334</c:v>
                </c:pt>
                <c:pt idx="773">
                  <c:v>591113.6745583711</c:v>
                </c:pt>
                <c:pt idx="774">
                  <c:v>591113.206165397</c:v>
                </c:pt>
                <c:pt idx="775">
                  <c:v>591117.1819933013</c:v>
                </c:pt>
                <c:pt idx="776">
                  <c:v>591117.1218514356</c:v>
                </c:pt>
                <c:pt idx="777">
                  <c:v>591123.8934628434</c:v>
                </c:pt>
                <c:pt idx="778">
                  <c:v>591119.8473739189</c:v>
                </c:pt>
                <c:pt idx="779">
                  <c:v>591114.2856385999</c:v>
                </c:pt>
                <c:pt idx="780">
                  <c:v>591115.6577171214</c:v>
                </c:pt>
                <c:pt idx="781">
                  <c:v>591120.1053976089</c:v>
                </c:pt>
                <c:pt idx="782">
                  <c:v>591110.8909125472</c:v>
                </c:pt>
                <c:pt idx="783">
                  <c:v>591107.284244105</c:v>
                </c:pt>
                <c:pt idx="784">
                  <c:v>591113.7698953906</c:v>
                </c:pt>
                <c:pt idx="785">
                  <c:v>591119.782441518</c:v>
                </c:pt>
                <c:pt idx="786">
                  <c:v>591116.7740398742</c:v>
                </c:pt>
                <c:pt idx="787">
                  <c:v>591113.2301132213</c:v>
                </c:pt>
                <c:pt idx="788">
                  <c:v>591115.6685785815</c:v>
                </c:pt>
                <c:pt idx="789">
                  <c:v>591114.9130011263</c:v>
                </c:pt>
                <c:pt idx="790">
                  <c:v>591116.8977167612</c:v>
                </c:pt>
                <c:pt idx="791">
                  <c:v>591117.0148236736</c:v>
                </c:pt>
                <c:pt idx="792">
                  <c:v>591114.2648332596</c:v>
                </c:pt>
                <c:pt idx="793">
                  <c:v>591114.5911741997</c:v>
                </c:pt>
                <c:pt idx="794">
                  <c:v>591113.1659080378</c:v>
                </c:pt>
                <c:pt idx="795">
                  <c:v>591114.4544962134</c:v>
                </c:pt>
                <c:pt idx="796">
                  <c:v>591109.8119864267</c:v>
                </c:pt>
                <c:pt idx="797">
                  <c:v>591111.5169931356</c:v>
                </c:pt>
                <c:pt idx="798">
                  <c:v>591111.2530375586</c:v>
                </c:pt>
                <c:pt idx="799">
                  <c:v>591111.6937733348</c:v>
                </c:pt>
                <c:pt idx="800">
                  <c:v>591113.701827715</c:v>
                </c:pt>
                <c:pt idx="801">
                  <c:v>591112.6946126114</c:v>
                </c:pt>
                <c:pt idx="802">
                  <c:v>591111.6376907523</c:v>
                </c:pt>
                <c:pt idx="803">
                  <c:v>591107.2063632541</c:v>
                </c:pt>
                <c:pt idx="804">
                  <c:v>591114.1068449725</c:v>
                </c:pt>
                <c:pt idx="805">
                  <c:v>591111.1960968245</c:v>
                </c:pt>
                <c:pt idx="806">
                  <c:v>591115.450659511</c:v>
                </c:pt>
                <c:pt idx="807">
                  <c:v>591114.3562213536</c:v>
                </c:pt>
                <c:pt idx="808">
                  <c:v>591110.882428008</c:v>
                </c:pt>
                <c:pt idx="809">
                  <c:v>591110.0222291278</c:v>
                </c:pt>
                <c:pt idx="810">
                  <c:v>591110.6858257962</c:v>
                </c:pt>
                <c:pt idx="811">
                  <c:v>591108.6431184035</c:v>
                </c:pt>
                <c:pt idx="812">
                  <c:v>591108.5986676009</c:v>
                </c:pt>
                <c:pt idx="813">
                  <c:v>591110.0685946052</c:v>
                </c:pt>
                <c:pt idx="814">
                  <c:v>591110.9992977338</c:v>
                </c:pt>
                <c:pt idx="815">
                  <c:v>591112.8544944746</c:v>
                </c:pt>
                <c:pt idx="816">
                  <c:v>591109.209193424</c:v>
                </c:pt>
                <c:pt idx="817">
                  <c:v>591109.6975164177</c:v>
                </c:pt>
                <c:pt idx="818">
                  <c:v>591111.5566018916</c:v>
                </c:pt>
                <c:pt idx="819">
                  <c:v>591110.5420540873</c:v>
                </c:pt>
                <c:pt idx="820">
                  <c:v>591110.1805527319</c:v>
                </c:pt>
                <c:pt idx="821">
                  <c:v>591111.6494914683</c:v>
                </c:pt>
                <c:pt idx="822">
                  <c:v>591108.2871712542</c:v>
                </c:pt>
                <c:pt idx="823">
                  <c:v>591108.6696018669</c:v>
                </c:pt>
                <c:pt idx="824">
                  <c:v>591109.0289878172</c:v>
                </c:pt>
                <c:pt idx="825">
                  <c:v>591108.8786414873</c:v>
                </c:pt>
                <c:pt idx="826">
                  <c:v>591107.2981737378</c:v>
                </c:pt>
                <c:pt idx="827">
                  <c:v>591106.5088570664</c:v>
                </c:pt>
                <c:pt idx="828">
                  <c:v>591106.6918071562</c:v>
                </c:pt>
                <c:pt idx="829">
                  <c:v>591107.6696203502</c:v>
                </c:pt>
                <c:pt idx="830">
                  <c:v>591107.0127243669</c:v>
                </c:pt>
                <c:pt idx="831">
                  <c:v>591107.5506088214</c:v>
                </c:pt>
                <c:pt idx="832">
                  <c:v>591104.9972277528</c:v>
                </c:pt>
                <c:pt idx="833">
                  <c:v>591106.7251329309</c:v>
                </c:pt>
                <c:pt idx="834">
                  <c:v>591105.7957145023</c:v>
                </c:pt>
                <c:pt idx="835">
                  <c:v>591107.7685107703</c:v>
                </c:pt>
                <c:pt idx="836">
                  <c:v>591105.5447078715</c:v>
                </c:pt>
                <c:pt idx="837">
                  <c:v>591105.272552156</c:v>
                </c:pt>
                <c:pt idx="838">
                  <c:v>591104.9416235713</c:v>
                </c:pt>
                <c:pt idx="839">
                  <c:v>591104.7279806994</c:v>
                </c:pt>
                <c:pt idx="840">
                  <c:v>591105.6468315362</c:v>
                </c:pt>
                <c:pt idx="841">
                  <c:v>591103.9935617861</c:v>
                </c:pt>
                <c:pt idx="842">
                  <c:v>591105.6123612568</c:v>
                </c:pt>
                <c:pt idx="843">
                  <c:v>591105.8698872477</c:v>
                </c:pt>
                <c:pt idx="844">
                  <c:v>591106.3866500577</c:v>
                </c:pt>
                <c:pt idx="845">
                  <c:v>591105.4093496238</c:v>
                </c:pt>
                <c:pt idx="846">
                  <c:v>591106.3084532566</c:v>
                </c:pt>
                <c:pt idx="847">
                  <c:v>591106.0429020936</c:v>
                </c:pt>
                <c:pt idx="848">
                  <c:v>591103.2956985228</c:v>
                </c:pt>
                <c:pt idx="849">
                  <c:v>591106.2780841215</c:v>
                </c:pt>
                <c:pt idx="850">
                  <c:v>591106.0019972301</c:v>
                </c:pt>
                <c:pt idx="851">
                  <c:v>591105.5926136101</c:v>
                </c:pt>
                <c:pt idx="852">
                  <c:v>591107.0378150217</c:v>
                </c:pt>
                <c:pt idx="853">
                  <c:v>591106.5815710189</c:v>
                </c:pt>
                <c:pt idx="854">
                  <c:v>591106.9166687835</c:v>
                </c:pt>
                <c:pt idx="855">
                  <c:v>591107.7886036414</c:v>
                </c:pt>
                <c:pt idx="856">
                  <c:v>591108.0486890569</c:v>
                </c:pt>
                <c:pt idx="857">
                  <c:v>591106.5046401868</c:v>
                </c:pt>
                <c:pt idx="858">
                  <c:v>591107.5242182895</c:v>
                </c:pt>
                <c:pt idx="859">
                  <c:v>591106.9051665876</c:v>
                </c:pt>
                <c:pt idx="860">
                  <c:v>591107.4090757412</c:v>
                </c:pt>
                <c:pt idx="861">
                  <c:v>591107.5545430034</c:v>
                </c:pt>
                <c:pt idx="862">
                  <c:v>591107.9561296884</c:v>
                </c:pt>
                <c:pt idx="863">
                  <c:v>591107.4810436242</c:v>
                </c:pt>
                <c:pt idx="864">
                  <c:v>591107.6731367157</c:v>
                </c:pt>
                <c:pt idx="865">
                  <c:v>591107.4410782326</c:v>
                </c:pt>
                <c:pt idx="866">
                  <c:v>591107.921229683</c:v>
                </c:pt>
                <c:pt idx="867">
                  <c:v>591108.0454284259</c:v>
                </c:pt>
                <c:pt idx="868">
                  <c:v>591106.7941544948</c:v>
                </c:pt>
                <c:pt idx="869">
                  <c:v>591106.8804156963</c:v>
                </c:pt>
                <c:pt idx="870">
                  <c:v>591107.2398497361</c:v>
                </c:pt>
                <c:pt idx="871">
                  <c:v>591107.2500364131</c:v>
                </c:pt>
                <c:pt idx="872">
                  <c:v>591105.8760238853</c:v>
                </c:pt>
                <c:pt idx="873">
                  <c:v>591106.549630499</c:v>
                </c:pt>
                <c:pt idx="874">
                  <c:v>591106.0339596716</c:v>
                </c:pt>
                <c:pt idx="875">
                  <c:v>591106.5234917924</c:v>
                </c:pt>
                <c:pt idx="876">
                  <c:v>591108.104430247</c:v>
                </c:pt>
                <c:pt idx="877">
                  <c:v>591107.1763896025</c:v>
                </c:pt>
                <c:pt idx="878">
                  <c:v>591108.8200986255</c:v>
                </c:pt>
                <c:pt idx="879">
                  <c:v>591108.3553470233</c:v>
                </c:pt>
                <c:pt idx="880">
                  <c:v>591108.030446056</c:v>
                </c:pt>
                <c:pt idx="881">
                  <c:v>591108.2410860226</c:v>
                </c:pt>
                <c:pt idx="882">
                  <c:v>591107.5977829089</c:v>
                </c:pt>
                <c:pt idx="883">
                  <c:v>591107.58557777</c:v>
                </c:pt>
                <c:pt idx="884">
                  <c:v>591108.1790198643</c:v>
                </c:pt>
                <c:pt idx="885">
                  <c:v>591108.2365440591</c:v>
                </c:pt>
                <c:pt idx="886">
                  <c:v>591108.3537831422</c:v>
                </c:pt>
                <c:pt idx="887">
                  <c:v>591108.6566856403</c:v>
                </c:pt>
                <c:pt idx="888">
                  <c:v>591107.1695713035</c:v>
                </c:pt>
                <c:pt idx="889">
                  <c:v>591108.0823038713</c:v>
                </c:pt>
                <c:pt idx="890">
                  <c:v>591108.0825166485</c:v>
                </c:pt>
                <c:pt idx="891">
                  <c:v>591108.4802772639</c:v>
                </c:pt>
                <c:pt idx="892">
                  <c:v>591108.7217727347</c:v>
                </c:pt>
                <c:pt idx="893">
                  <c:v>591108.3388402594</c:v>
                </c:pt>
                <c:pt idx="894">
                  <c:v>591108.5773818685</c:v>
                </c:pt>
                <c:pt idx="895">
                  <c:v>591108.0501510871</c:v>
                </c:pt>
                <c:pt idx="896">
                  <c:v>591108.198756685</c:v>
                </c:pt>
                <c:pt idx="897">
                  <c:v>591108.4890340484</c:v>
                </c:pt>
                <c:pt idx="898">
                  <c:v>591108.025866619</c:v>
                </c:pt>
                <c:pt idx="899">
                  <c:v>591107.7081861638</c:v>
                </c:pt>
                <c:pt idx="900">
                  <c:v>591108.0910579931</c:v>
                </c:pt>
                <c:pt idx="901">
                  <c:v>591108.2746327659</c:v>
                </c:pt>
                <c:pt idx="902">
                  <c:v>591107.9452386553</c:v>
                </c:pt>
                <c:pt idx="903">
                  <c:v>591107.519334627</c:v>
                </c:pt>
                <c:pt idx="904">
                  <c:v>591107.4663255144</c:v>
                </c:pt>
                <c:pt idx="905">
                  <c:v>591107.9860426091</c:v>
                </c:pt>
                <c:pt idx="906">
                  <c:v>591107.5119255618</c:v>
                </c:pt>
                <c:pt idx="907">
                  <c:v>591106.6408840732</c:v>
                </c:pt>
                <c:pt idx="908">
                  <c:v>591106.7897069524</c:v>
                </c:pt>
                <c:pt idx="909">
                  <c:v>591106.7778055891</c:v>
                </c:pt>
                <c:pt idx="910">
                  <c:v>591106.8573685859</c:v>
                </c:pt>
                <c:pt idx="911">
                  <c:v>591106.7417672103</c:v>
                </c:pt>
                <c:pt idx="912">
                  <c:v>591106.3785233021</c:v>
                </c:pt>
                <c:pt idx="913">
                  <c:v>591106.12834391</c:v>
                </c:pt>
                <c:pt idx="914">
                  <c:v>591106.7584483774</c:v>
                </c:pt>
                <c:pt idx="915">
                  <c:v>591106.140479928</c:v>
                </c:pt>
                <c:pt idx="916">
                  <c:v>591106.7320402784</c:v>
                </c:pt>
                <c:pt idx="917">
                  <c:v>591106.8574071286</c:v>
                </c:pt>
                <c:pt idx="918">
                  <c:v>591106.8674296557</c:v>
                </c:pt>
                <c:pt idx="919">
                  <c:v>591106.4994507303</c:v>
                </c:pt>
                <c:pt idx="920">
                  <c:v>591106.5535896232</c:v>
                </c:pt>
                <c:pt idx="921">
                  <c:v>591106.8125834282</c:v>
                </c:pt>
                <c:pt idx="922">
                  <c:v>591106.8887283042</c:v>
                </c:pt>
                <c:pt idx="923">
                  <c:v>591106.8209895162</c:v>
                </c:pt>
                <c:pt idx="924">
                  <c:v>591106.9406119735</c:v>
                </c:pt>
                <c:pt idx="925">
                  <c:v>591106.9417222762</c:v>
                </c:pt>
                <c:pt idx="926">
                  <c:v>591107.1571101582</c:v>
                </c:pt>
                <c:pt idx="927">
                  <c:v>591107.2999185913</c:v>
                </c:pt>
                <c:pt idx="928">
                  <c:v>591107.4010274154</c:v>
                </c:pt>
                <c:pt idx="929">
                  <c:v>591107.3857429521</c:v>
                </c:pt>
                <c:pt idx="930">
                  <c:v>591107.185205063</c:v>
                </c:pt>
                <c:pt idx="931">
                  <c:v>591107.1524273255</c:v>
                </c:pt>
                <c:pt idx="932">
                  <c:v>591106.968549232</c:v>
                </c:pt>
                <c:pt idx="933">
                  <c:v>591106.9337447693</c:v>
                </c:pt>
                <c:pt idx="934">
                  <c:v>591106.9825130143</c:v>
                </c:pt>
                <c:pt idx="935">
                  <c:v>591107.1520065644</c:v>
                </c:pt>
                <c:pt idx="936">
                  <c:v>591107.1116152097</c:v>
                </c:pt>
                <c:pt idx="937">
                  <c:v>591106.9103427322</c:v>
                </c:pt>
                <c:pt idx="938">
                  <c:v>591107.0075508344</c:v>
                </c:pt>
                <c:pt idx="939">
                  <c:v>591107.0740565559</c:v>
                </c:pt>
                <c:pt idx="940">
                  <c:v>591106.8752076201</c:v>
                </c:pt>
                <c:pt idx="941">
                  <c:v>591106.9998028374</c:v>
                </c:pt>
                <c:pt idx="942">
                  <c:v>591106.9515808031</c:v>
                </c:pt>
                <c:pt idx="943">
                  <c:v>591106.8089485978</c:v>
                </c:pt>
                <c:pt idx="944">
                  <c:v>591106.9073953315</c:v>
                </c:pt>
                <c:pt idx="945">
                  <c:v>591106.6579704011</c:v>
                </c:pt>
                <c:pt idx="946">
                  <c:v>591106.7953287344</c:v>
                </c:pt>
                <c:pt idx="947">
                  <c:v>591106.6785784414</c:v>
                </c:pt>
                <c:pt idx="948">
                  <c:v>591106.7302919058</c:v>
                </c:pt>
                <c:pt idx="949">
                  <c:v>591106.656538642</c:v>
                </c:pt>
                <c:pt idx="950">
                  <c:v>591106.8921249931</c:v>
                </c:pt>
                <c:pt idx="951">
                  <c:v>591106.9973408008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Main!$A$2:$A$953</c:f>
              <c:numCache>
                <c:formatCode>General</c:formatCode>
                <c:ptCount val="9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</c:numCache>
            </c:numRef>
          </c:cat>
          <c:val>
            <c:numRef>
              <c:f>Main!$G$2:$G$953</c:f>
              <c:numCache>
                <c:formatCode>General</c:formatCode>
                <c:ptCount val="952"/>
                <c:pt idx="0">
                  <c:v>3990438.226106379</c:v>
                </c:pt>
                <c:pt idx="1">
                  <c:v>17658056.15137246</c:v>
                </c:pt>
                <c:pt idx="2">
                  <c:v>17502181.88855383</c:v>
                </c:pt>
                <c:pt idx="3">
                  <c:v>17345642.30029956</c:v>
                </c:pt>
                <c:pt idx="4">
                  <c:v>17188556.27475183</c:v>
                </c:pt>
                <c:pt idx="5">
                  <c:v>17031022.1866735</c:v>
                </c:pt>
                <c:pt idx="6">
                  <c:v>16873123.06586931</c:v>
                </c:pt>
                <c:pt idx="7">
                  <c:v>16714930.40065412</c:v>
                </c:pt>
                <c:pt idx="8">
                  <c:v>16556507.01124129</c:v>
                </c:pt>
                <c:pt idx="9">
                  <c:v>16397909.2826499</c:v>
                </c:pt>
                <c:pt idx="10">
                  <c:v>16239188.95613449</c:v>
                </c:pt>
                <c:pt idx="11">
                  <c:v>16080394.62090855</c:v>
                </c:pt>
                <c:pt idx="12">
                  <c:v>15921573.01184172</c:v>
                </c:pt>
                <c:pt idx="13">
                  <c:v>15762770.19677143</c:v>
                </c:pt>
                <c:pt idx="14">
                  <c:v>15604032.72504299</c:v>
                </c:pt>
                <c:pt idx="15">
                  <c:v>15449070.66091479</c:v>
                </c:pt>
                <c:pt idx="16">
                  <c:v>15294387.53699505</c:v>
                </c:pt>
                <c:pt idx="17">
                  <c:v>15140121.04528109</c:v>
                </c:pt>
                <c:pt idx="18">
                  <c:v>14986429.47939361</c:v>
                </c:pt>
                <c:pt idx="19">
                  <c:v>14833501.82356324</c:v>
                </c:pt>
                <c:pt idx="20">
                  <c:v>10064935.08178016</c:v>
                </c:pt>
                <c:pt idx="21">
                  <c:v>8445055.202680646</c:v>
                </c:pt>
                <c:pt idx="22">
                  <c:v>7985570.674009631</c:v>
                </c:pt>
                <c:pt idx="23">
                  <c:v>7644718.343727733</c:v>
                </c:pt>
                <c:pt idx="24">
                  <c:v>7623722.26898027</c:v>
                </c:pt>
                <c:pt idx="25">
                  <c:v>7364335.52157211</c:v>
                </c:pt>
                <c:pt idx="26">
                  <c:v>7342246.210917705</c:v>
                </c:pt>
                <c:pt idx="27">
                  <c:v>7138049.568432312</c:v>
                </c:pt>
                <c:pt idx="28">
                  <c:v>7115260.583113408</c:v>
                </c:pt>
                <c:pt idx="29">
                  <c:v>6950735.882256555</c:v>
                </c:pt>
                <c:pt idx="30">
                  <c:v>6927308.54211253</c:v>
                </c:pt>
                <c:pt idx="31">
                  <c:v>6790052.444714298</c:v>
                </c:pt>
                <c:pt idx="32">
                  <c:v>6766336.038131638</c:v>
                </c:pt>
                <c:pt idx="33">
                  <c:v>6652100.672494886</c:v>
                </c:pt>
                <c:pt idx="34">
                  <c:v>6628232.442656013</c:v>
                </c:pt>
                <c:pt idx="35">
                  <c:v>6532286.340652407</c:v>
                </c:pt>
                <c:pt idx="36">
                  <c:v>6508372.717478797</c:v>
                </c:pt>
                <c:pt idx="37">
                  <c:v>6427193.761003213</c:v>
                </c:pt>
                <c:pt idx="38">
                  <c:v>6403323.083950634</c:v>
                </c:pt>
                <c:pt idx="39">
                  <c:v>6334296.551212398</c:v>
                </c:pt>
                <c:pt idx="40">
                  <c:v>6274598.383328163</c:v>
                </c:pt>
                <c:pt idx="41">
                  <c:v>5975661.47363844</c:v>
                </c:pt>
                <c:pt idx="42">
                  <c:v>5812976.397974514</c:v>
                </c:pt>
                <c:pt idx="43">
                  <c:v>5666459.499415897</c:v>
                </c:pt>
                <c:pt idx="44">
                  <c:v>5603416.641924806</c:v>
                </c:pt>
                <c:pt idx="45">
                  <c:v>5595368.101575734</c:v>
                </c:pt>
                <c:pt idx="46">
                  <c:v>5486116.924763928</c:v>
                </c:pt>
                <c:pt idx="47">
                  <c:v>5378777.027404281</c:v>
                </c:pt>
                <c:pt idx="48">
                  <c:v>5294132.807116266</c:v>
                </c:pt>
                <c:pt idx="49">
                  <c:v>5308223.506187802</c:v>
                </c:pt>
                <c:pt idx="50">
                  <c:v>5207029.334649905</c:v>
                </c:pt>
                <c:pt idx="51">
                  <c:v>5216450.293939068</c:v>
                </c:pt>
                <c:pt idx="52">
                  <c:v>5220137.444667853</c:v>
                </c:pt>
                <c:pt idx="53">
                  <c:v>5137128.582973032</c:v>
                </c:pt>
                <c:pt idx="54">
                  <c:v>5105411.316775285</c:v>
                </c:pt>
                <c:pt idx="55">
                  <c:v>5117550.959670888</c:v>
                </c:pt>
                <c:pt idx="56">
                  <c:v>5046408.425726455</c:v>
                </c:pt>
                <c:pt idx="57">
                  <c:v>5057799.746951132</c:v>
                </c:pt>
                <c:pt idx="58">
                  <c:v>4997958.99911693</c:v>
                </c:pt>
                <c:pt idx="59">
                  <c:v>5008685.388040241</c:v>
                </c:pt>
                <c:pt idx="60">
                  <c:v>4958242.778415165</c:v>
                </c:pt>
                <c:pt idx="61">
                  <c:v>4944101.704397973</c:v>
                </c:pt>
                <c:pt idx="62">
                  <c:v>4821605.264297515</c:v>
                </c:pt>
                <c:pt idx="63">
                  <c:v>4735640.977412579</c:v>
                </c:pt>
                <c:pt idx="64">
                  <c:v>4701000.538799596</c:v>
                </c:pt>
                <c:pt idx="65">
                  <c:v>4699556.245524907</c:v>
                </c:pt>
                <c:pt idx="66">
                  <c:v>4624369.326553714</c:v>
                </c:pt>
                <c:pt idx="67">
                  <c:v>4548870.905611396</c:v>
                </c:pt>
                <c:pt idx="68">
                  <c:v>4509856.693946303</c:v>
                </c:pt>
                <c:pt idx="69">
                  <c:v>4495387.35682418</c:v>
                </c:pt>
                <c:pt idx="70">
                  <c:v>4499692.652464178</c:v>
                </c:pt>
                <c:pt idx="71">
                  <c:v>4432984.284088218</c:v>
                </c:pt>
                <c:pt idx="72">
                  <c:v>4402282.600262938</c:v>
                </c:pt>
                <c:pt idx="73">
                  <c:v>4401783.785736593</c:v>
                </c:pt>
                <c:pt idx="74">
                  <c:v>4357603.100394239</c:v>
                </c:pt>
                <c:pt idx="75">
                  <c:v>4334444.670720704</c:v>
                </c:pt>
                <c:pt idx="76">
                  <c:v>4322008.450645092</c:v>
                </c:pt>
                <c:pt idx="77">
                  <c:v>4323022.132490592</c:v>
                </c:pt>
                <c:pt idx="78">
                  <c:v>4278680.484722904</c:v>
                </c:pt>
                <c:pt idx="79">
                  <c:v>4245385.321168983</c:v>
                </c:pt>
                <c:pt idx="80">
                  <c:v>4235503.48629056</c:v>
                </c:pt>
                <c:pt idx="81">
                  <c:v>4232876.868644124</c:v>
                </c:pt>
                <c:pt idx="82">
                  <c:v>4172889.935310872</c:v>
                </c:pt>
                <c:pt idx="83">
                  <c:v>4128213.406538971</c:v>
                </c:pt>
                <c:pt idx="84">
                  <c:v>4107027.36470073</c:v>
                </c:pt>
                <c:pt idx="85">
                  <c:v>4106304.190698865</c:v>
                </c:pt>
                <c:pt idx="86">
                  <c:v>4066675.36305276</c:v>
                </c:pt>
                <c:pt idx="87">
                  <c:v>4023585.269470084</c:v>
                </c:pt>
                <c:pt idx="88">
                  <c:v>3988551.5245287</c:v>
                </c:pt>
                <c:pt idx="89">
                  <c:v>3976837.745924598</c:v>
                </c:pt>
                <c:pt idx="90">
                  <c:v>3975870.135401895</c:v>
                </c:pt>
                <c:pt idx="91">
                  <c:v>3936777.927726413</c:v>
                </c:pt>
                <c:pt idx="92">
                  <c:v>3920221.890809786</c:v>
                </c:pt>
                <c:pt idx="93">
                  <c:v>3907402.660206395</c:v>
                </c:pt>
                <c:pt idx="94">
                  <c:v>3906108.553839021</c:v>
                </c:pt>
                <c:pt idx="95">
                  <c:v>3875904.937170984</c:v>
                </c:pt>
                <c:pt idx="96">
                  <c:v>3868571.426424701</c:v>
                </c:pt>
                <c:pt idx="97">
                  <c:v>3870033.7749745</c:v>
                </c:pt>
                <c:pt idx="98">
                  <c:v>3857584.145451574</c:v>
                </c:pt>
                <c:pt idx="99">
                  <c:v>3858352.760078276</c:v>
                </c:pt>
                <c:pt idx="100">
                  <c:v>3827718.87823457</c:v>
                </c:pt>
                <c:pt idx="101">
                  <c:v>3803822.202690523</c:v>
                </c:pt>
                <c:pt idx="102">
                  <c:v>3772585.11341913</c:v>
                </c:pt>
                <c:pt idx="103">
                  <c:v>3746025.943765514</c:v>
                </c:pt>
                <c:pt idx="104">
                  <c:v>3735122.99611772</c:v>
                </c:pt>
                <c:pt idx="105">
                  <c:v>3734647.604971705</c:v>
                </c:pt>
                <c:pt idx="106">
                  <c:v>3710515.949748199</c:v>
                </c:pt>
                <c:pt idx="107">
                  <c:v>3682849.755576708</c:v>
                </c:pt>
                <c:pt idx="108">
                  <c:v>3665031.186428002</c:v>
                </c:pt>
                <c:pt idx="109">
                  <c:v>3647298.133688243</c:v>
                </c:pt>
                <c:pt idx="110">
                  <c:v>3640969.101432118</c:v>
                </c:pt>
                <c:pt idx="111">
                  <c:v>3642093.58253999</c:v>
                </c:pt>
                <c:pt idx="112">
                  <c:v>3616335.089066918</c:v>
                </c:pt>
                <c:pt idx="113">
                  <c:v>3603159.888911032</c:v>
                </c:pt>
                <c:pt idx="114">
                  <c:v>3594646.775695679</c:v>
                </c:pt>
                <c:pt idx="115">
                  <c:v>3594526.319822374</c:v>
                </c:pt>
                <c:pt idx="116">
                  <c:v>3577068.789246925</c:v>
                </c:pt>
                <c:pt idx="117">
                  <c:v>3569396.778322266</c:v>
                </c:pt>
                <c:pt idx="118">
                  <c:v>3569662.515476807</c:v>
                </c:pt>
                <c:pt idx="119">
                  <c:v>3560104.658119747</c:v>
                </c:pt>
                <c:pt idx="120">
                  <c:v>3541602.045432609</c:v>
                </c:pt>
                <c:pt idx="121">
                  <c:v>3526901.868383648</c:v>
                </c:pt>
                <c:pt idx="122">
                  <c:v>3506829.16408851</c:v>
                </c:pt>
                <c:pt idx="123">
                  <c:v>3490536.207695935</c:v>
                </c:pt>
                <c:pt idx="124">
                  <c:v>3482907.202510451</c:v>
                </c:pt>
                <c:pt idx="125">
                  <c:v>3483768.184810239</c:v>
                </c:pt>
                <c:pt idx="126">
                  <c:v>3468822.441048933</c:v>
                </c:pt>
                <c:pt idx="127">
                  <c:v>3452285.952542613</c:v>
                </c:pt>
                <c:pt idx="128">
                  <c:v>3436900.31492824</c:v>
                </c:pt>
                <c:pt idx="129">
                  <c:v>3426330.000681926</c:v>
                </c:pt>
                <c:pt idx="130">
                  <c:v>3420565.075267322</c:v>
                </c:pt>
                <c:pt idx="131">
                  <c:v>3420349.825253125</c:v>
                </c:pt>
                <c:pt idx="132">
                  <c:v>3404007.949674973</c:v>
                </c:pt>
                <c:pt idx="133">
                  <c:v>3393100.997883876</c:v>
                </c:pt>
                <c:pt idx="134">
                  <c:v>3387223.891484015</c:v>
                </c:pt>
                <c:pt idx="135">
                  <c:v>3387779.791738534</c:v>
                </c:pt>
                <c:pt idx="136">
                  <c:v>3374817.921598541</c:v>
                </c:pt>
                <c:pt idx="137">
                  <c:v>3370849.194571211</c:v>
                </c:pt>
                <c:pt idx="138">
                  <c:v>3371393.608653978</c:v>
                </c:pt>
                <c:pt idx="139">
                  <c:v>3362710.448773462</c:v>
                </c:pt>
                <c:pt idx="140">
                  <c:v>3350052.062003038</c:v>
                </c:pt>
                <c:pt idx="141">
                  <c:v>3339450.986370838</c:v>
                </c:pt>
                <c:pt idx="142">
                  <c:v>3326487.453253282</c:v>
                </c:pt>
                <c:pt idx="143">
                  <c:v>3315190.232834625</c:v>
                </c:pt>
                <c:pt idx="144">
                  <c:v>3310822.497017629</c:v>
                </c:pt>
                <c:pt idx="145">
                  <c:v>3310688.56962168</c:v>
                </c:pt>
                <c:pt idx="146">
                  <c:v>3300490.071447372</c:v>
                </c:pt>
                <c:pt idx="147">
                  <c:v>3288169.416101987</c:v>
                </c:pt>
                <c:pt idx="148">
                  <c:v>3280034.102602375</c:v>
                </c:pt>
                <c:pt idx="149">
                  <c:v>3271282.984551683</c:v>
                </c:pt>
                <c:pt idx="150">
                  <c:v>3268276.192916598</c:v>
                </c:pt>
                <c:pt idx="151">
                  <c:v>3268996.384083864</c:v>
                </c:pt>
                <c:pt idx="152">
                  <c:v>3256272.360288843</c:v>
                </c:pt>
                <c:pt idx="153">
                  <c:v>3249003.101961053</c:v>
                </c:pt>
                <c:pt idx="154">
                  <c:v>3243884.859990187</c:v>
                </c:pt>
                <c:pt idx="155">
                  <c:v>3238190.447356367</c:v>
                </c:pt>
                <c:pt idx="156">
                  <c:v>3229466.564424622</c:v>
                </c:pt>
                <c:pt idx="157">
                  <c:v>3225204.989332608</c:v>
                </c:pt>
                <c:pt idx="158">
                  <c:v>3225231.798275641</c:v>
                </c:pt>
                <c:pt idx="159">
                  <c:v>3220210.292509784</c:v>
                </c:pt>
                <c:pt idx="160">
                  <c:v>3211048.372390647</c:v>
                </c:pt>
                <c:pt idx="161">
                  <c:v>3203890.063267321</c:v>
                </c:pt>
                <c:pt idx="162">
                  <c:v>3194238.939788555</c:v>
                </c:pt>
                <c:pt idx="163">
                  <c:v>3186417.268634311</c:v>
                </c:pt>
                <c:pt idx="164">
                  <c:v>3182664.194292598</c:v>
                </c:pt>
                <c:pt idx="165">
                  <c:v>3183098.36519463</c:v>
                </c:pt>
                <c:pt idx="166">
                  <c:v>3176249.197272454</c:v>
                </c:pt>
                <c:pt idx="167">
                  <c:v>3168583.067552403</c:v>
                </c:pt>
                <c:pt idx="168">
                  <c:v>3160490.6740276</c:v>
                </c:pt>
                <c:pt idx="169">
                  <c:v>3155372.512378515</c:v>
                </c:pt>
                <c:pt idx="170">
                  <c:v>3152331.075538967</c:v>
                </c:pt>
                <c:pt idx="171">
                  <c:v>3152010.678888231</c:v>
                </c:pt>
                <c:pt idx="172">
                  <c:v>3143768.139700672</c:v>
                </c:pt>
                <c:pt idx="173">
                  <c:v>3136999.016067844</c:v>
                </c:pt>
                <c:pt idx="174">
                  <c:v>3133376.095079033</c:v>
                </c:pt>
                <c:pt idx="175">
                  <c:v>3129529.276636304</c:v>
                </c:pt>
                <c:pt idx="176">
                  <c:v>3122978.266617336</c:v>
                </c:pt>
                <c:pt idx="177">
                  <c:v>3119754.315305282</c:v>
                </c:pt>
                <c:pt idx="178">
                  <c:v>3117503.384867543</c:v>
                </c:pt>
                <c:pt idx="179">
                  <c:v>3117753.505382295</c:v>
                </c:pt>
                <c:pt idx="180">
                  <c:v>3110323.595667972</c:v>
                </c:pt>
                <c:pt idx="181">
                  <c:v>3104697.684299551</c:v>
                </c:pt>
                <c:pt idx="182">
                  <c:v>3098028.752593187</c:v>
                </c:pt>
                <c:pt idx="183">
                  <c:v>3092075.960510518</c:v>
                </c:pt>
                <c:pt idx="184">
                  <c:v>3087910.733243995</c:v>
                </c:pt>
                <c:pt idx="185">
                  <c:v>3087750.863953018</c:v>
                </c:pt>
                <c:pt idx="186">
                  <c:v>3085942.574274482</c:v>
                </c:pt>
                <c:pt idx="187">
                  <c:v>3085490.323864333</c:v>
                </c:pt>
                <c:pt idx="188">
                  <c:v>3078730.200182596</c:v>
                </c:pt>
                <c:pt idx="189">
                  <c:v>3073846.251940584</c:v>
                </c:pt>
                <c:pt idx="190">
                  <c:v>3072512.425841169</c:v>
                </c:pt>
                <c:pt idx="191">
                  <c:v>3073038.302567091</c:v>
                </c:pt>
                <c:pt idx="192">
                  <c:v>3065698.121865214</c:v>
                </c:pt>
                <c:pt idx="193">
                  <c:v>3061074.860139235</c:v>
                </c:pt>
                <c:pt idx="194">
                  <c:v>3057495.264692652</c:v>
                </c:pt>
                <c:pt idx="195">
                  <c:v>3053632.346551235</c:v>
                </c:pt>
                <c:pt idx="196">
                  <c:v>3048180.666969347</c:v>
                </c:pt>
                <c:pt idx="197">
                  <c:v>3044872.5127756</c:v>
                </c:pt>
                <c:pt idx="198">
                  <c:v>3041937.963487326</c:v>
                </c:pt>
                <c:pt idx="199">
                  <c:v>3041904.569219152</c:v>
                </c:pt>
                <c:pt idx="200">
                  <c:v>3036762.767493831</c:v>
                </c:pt>
                <c:pt idx="201">
                  <c:v>3032630.603097408</c:v>
                </c:pt>
                <c:pt idx="202">
                  <c:v>3027051.613899936</c:v>
                </c:pt>
                <c:pt idx="203">
                  <c:v>3022715.887766667</c:v>
                </c:pt>
                <c:pt idx="204">
                  <c:v>3018109.536394272</c:v>
                </c:pt>
                <c:pt idx="205">
                  <c:v>3017884.440530297</c:v>
                </c:pt>
                <c:pt idx="206">
                  <c:v>3018175.310134915</c:v>
                </c:pt>
                <c:pt idx="207">
                  <c:v>3015589.960420571</c:v>
                </c:pt>
                <c:pt idx="208">
                  <c:v>3015319.133943903</c:v>
                </c:pt>
                <c:pt idx="209">
                  <c:v>3011039.563625043</c:v>
                </c:pt>
                <c:pt idx="210">
                  <c:v>3007302.174084212</c:v>
                </c:pt>
                <c:pt idx="211">
                  <c:v>3003821.878223123</c:v>
                </c:pt>
                <c:pt idx="212">
                  <c:v>2999743.938276205</c:v>
                </c:pt>
                <c:pt idx="213">
                  <c:v>2995194.330278221</c:v>
                </c:pt>
                <c:pt idx="214">
                  <c:v>2992834.431405485</c:v>
                </c:pt>
                <c:pt idx="215">
                  <c:v>2990391.978262426</c:v>
                </c:pt>
                <c:pt idx="216">
                  <c:v>2986298.317561331</c:v>
                </c:pt>
                <c:pt idx="217">
                  <c:v>2984369.811913561</c:v>
                </c:pt>
                <c:pt idx="218">
                  <c:v>2983152.777742191</c:v>
                </c:pt>
                <c:pt idx="219">
                  <c:v>2983337.780391677</c:v>
                </c:pt>
                <c:pt idx="220">
                  <c:v>2978720.804824964</c:v>
                </c:pt>
                <c:pt idx="221">
                  <c:v>2975345.857904628</c:v>
                </c:pt>
                <c:pt idx="222">
                  <c:v>2971578.819346044</c:v>
                </c:pt>
                <c:pt idx="223">
                  <c:v>2968160.843926242</c:v>
                </c:pt>
                <c:pt idx="224">
                  <c:v>2965852.440667781</c:v>
                </c:pt>
                <c:pt idx="225">
                  <c:v>2962788.004702461</c:v>
                </c:pt>
                <c:pt idx="226">
                  <c:v>2962627.558893396</c:v>
                </c:pt>
                <c:pt idx="227">
                  <c:v>2962057.07607596</c:v>
                </c:pt>
                <c:pt idx="228">
                  <c:v>2962360.397209541</c:v>
                </c:pt>
                <c:pt idx="229">
                  <c:v>2958021.141748482</c:v>
                </c:pt>
                <c:pt idx="230">
                  <c:v>2955779.133324062</c:v>
                </c:pt>
                <c:pt idx="231">
                  <c:v>2954292.315638774</c:v>
                </c:pt>
                <c:pt idx="232">
                  <c:v>2950289.449682618</c:v>
                </c:pt>
                <c:pt idx="233">
                  <c:v>2947872.362954241</c:v>
                </c:pt>
                <c:pt idx="234">
                  <c:v>2945726.238595136</c:v>
                </c:pt>
                <c:pt idx="235">
                  <c:v>2943460.033012586</c:v>
                </c:pt>
                <c:pt idx="236">
                  <c:v>2940369.73074279</c:v>
                </c:pt>
                <c:pt idx="237">
                  <c:v>2938336.007930331</c:v>
                </c:pt>
                <c:pt idx="238">
                  <c:v>2936477.570352044</c:v>
                </c:pt>
                <c:pt idx="239">
                  <c:v>2936422.38364393</c:v>
                </c:pt>
                <c:pt idx="240">
                  <c:v>2933823.043404402</c:v>
                </c:pt>
                <c:pt idx="241">
                  <c:v>2931696.470548936</c:v>
                </c:pt>
                <c:pt idx="242">
                  <c:v>2928424.102299799</c:v>
                </c:pt>
                <c:pt idx="243">
                  <c:v>2925994.391373978</c:v>
                </c:pt>
                <c:pt idx="244">
                  <c:v>2922937.725040252</c:v>
                </c:pt>
                <c:pt idx="245">
                  <c:v>2923687.695834023</c:v>
                </c:pt>
                <c:pt idx="246">
                  <c:v>2923920.751755806</c:v>
                </c:pt>
                <c:pt idx="247">
                  <c:v>2922006.45632105</c:v>
                </c:pt>
                <c:pt idx="248">
                  <c:v>2921803.947070766</c:v>
                </c:pt>
                <c:pt idx="249">
                  <c:v>2919753.092823937</c:v>
                </c:pt>
                <c:pt idx="250">
                  <c:v>2917532.781411597</c:v>
                </c:pt>
                <c:pt idx="251">
                  <c:v>2915188.482618001</c:v>
                </c:pt>
                <c:pt idx="252">
                  <c:v>2913218.973705028</c:v>
                </c:pt>
                <c:pt idx="253">
                  <c:v>2910301.382939262</c:v>
                </c:pt>
                <c:pt idx="254">
                  <c:v>2909074.452875014</c:v>
                </c:pt>
                <c:pt idx="255">
                  <c:v>2907881.865322686</c:v>
                </c:pt>
                <c:pt idx="256">
                  <c:v>2905642.129595268</c:v>
                </c:pt>
                <c:pt idx="257">
                  <c:v>2904863.986323732</c:v>
                </c:pt>
                <c:pt idx="258">
                  <c:v>2904629.389528809</c:v>
                </c:pt>
                <c:pt idx="259">
                  <c:v>2904803.703791021</c:v>
                </c:pt>
                <c:pt idx="260">
                  <c:v>2902038.313751245</c:v>
                </c:pt>
                <c:pt idx="261">
                  <c:v>2900128.058240194</c:v>
                </c:pt>
                <c:pt idx="262">
                  <c:v>2898259.360434056</c:v>
                </c:pt>
                <c:pt idx="263">
                  <c:v>2896356.885913909</c:v>
                </c:pt>
                <c:pt idx="264">
                  <c:v>2895597.776615864</c:v>
                </c:pt>
                <c:pt idx="265">
                  <c:v>2892939.846380848</c:v>
                </c:pt>
                <c:pt idx="266">
                  <c:v>2892817.109184453</c:v>
                </c:pt>
                <c:pt idx="267">
                  <c:v>2893160.50243021</c:v>
                </c:pt>
                <c:pt idx="268">
                  <c:v>2892857.552849981</c:v>
                </c:pt>
                <c:pt idx="269">
                  <c:v>2890909.120159308</c:v>
                </c:pt>
                <c:pt idx="270">
                  <c:v>2890033.672769377</c:v>
                </c:pt>
                <c:pt idx="271">
                  <c:v>2889912.880894866</c:v>
                </c:pt>
                <c:pt idx="272">
                  <c:v>2887635.90996412</c:v>
                </c:pt>
                <c:pt idx="273">
                  <c:v>2886925.809630601</c:v>
                </c:pt>
                <c:pt idx="274">
                  <c:v>2885808.721158889</c:v>
                </c:pt>
                <c:pt idx="275">
                  <c:v>2884622.831465866</c:v>
                </c:pt>
                <c:pt idx="276">
                  <c:v>2883230.107022353</c:v>
                </c:pt>
                <c:pt idx="277">
                  <c:v>2882024.708440608</c:v>
                </c:pt>
                <c:pt idx="278">
                  <c:v>2880753.671104103</c:v>
                </c:pt>
                <c:pt idx="279">
                  <c:v>2880702.388945819</c:v>
                </c:pt>
                <c:pt idx="280">
                  <c:v>2879944.333645009</c:v>
                </c:pt>
                <c:pt idx="281">
                  <c:v>2879283.096336552</c:v>
                </c:pt>
                <c:pt idx="282">
                  <c:v>2877702.395566375</c:v>
                </c:pt>
                <c:pt idx="283">
                  <c:v>2876713.015894772</c:v>
                </c:pt>
                <c:pt idx="284">
                  <c:v>2874764.060129204</c:v>
                </c:pt>
                <c:pt idx="285">
                  <c:v>2875465.106195753</c:v>
                </c:pt>
                <c:pt idx="286">
                  <c:v>2876051.894683846</c:v>
                </c:pt>
                <c:pt idx="287">
                  <c:v>2876878.867349694</c:v>
                </c:pt>
                <c:pt idx="288">
                  <c:v>2876614.758374291</c:v>
                </c:pt>
                <c:pt idx="289">
                  <c:v>2875816.961396865</c:v>
                </c:pt>
                <c:pt idx="290">
                  <c:v>2874715.267108104</c:v>
                </c:pt>
                <c:pt idx="291">
                  <c:v>2873152.326135697</c:v>
                </c:pt>
                <c:pt idx="292">
                  <c:v>2872894.785319504</c:v>
                </c:pt>
                <c:pt idx="293">
                  <c:v>2871225.544719471</c:v>
                </c:pt>
                <c:pt idx="294">
                  <c:v>2870875.963593256</c:v>
                </c:pt>
                <c:pt idx="295">
                  <c:v>2870624.572747541</c:v>
                </c:pt>
                <c:pt idx="296">
                  <c:v>2869748.159429751</c:v>
                </c:pt>
                <c:pt idx="297">
                  <c:v>2869819.880147966</c:v>
                </c:pt>
                <c:pt idx="298">
                  <c:v>2870316.483811571</c:v>
                </c:pt>
                <c:pt idx="299">
                  <c:v>2870185.372616791</c:v>
                </c:pt>
                <c:pt idx="300">
                  <c:v>2868816.013887577</c:v>
                </c:pt>
                <c:pt idx="301">
                  <c:v>2867836.40749755</c:v>
                </c:pt>
                <c:pt idx="302">
                  <c:v>2867307.221390709</c:v>
                </c:pt>
                <c:pt idx="303">
                  <c:v>2866481.764630786</c:v>
                </c:pt>
                <c:pt idx="304">
                  <c:v>2866958.262810358</c:v>
                </c:pt>
                <c:pt idx="305">
                  <c:v>2865732.239999199</c:v>
                </c:pt>
                <c:pt idx="306">
                  <c:v>2866324.458163694</c:v>
                </c:pt>
                <c:pt idx="307">
                  <c:v>2864973.051587433</c:v>
                </c:pt>
                <c:pt idx="308">
                  <c:v>2865291.664034888</c:v>
                </c:pt>
                <c:pt idx="309">
                  <c:v>2864387.087586826</c:v>
                </c:pt>
                <c:pt idx="310">
                  <c:v>2864415.385737737</c:v>
                </c:pt>
                <c:pt idx="311">
                  <c:v>2865202.717193735</c:v>
                </c:pt>
                <c:pt idx="312">
                  <c:v>2864471.300414499</c:v>
                </c:pt>
                <c:pt idx="313">
                  <c:v>2864651.346318133</c:v>
                </c:pt>
                <c:pt idx="314">
                  <c:v>2864246.46122746</c:v>
                </c:pt>
                <c:pt idx="315">
                  <c:v>2863758.504969596</c:v>
                </c:pt>
                <c:pt idx="316">
                  <c:v>2864031.266522842</c:v>
                </c:pt>
                <c:pt idx="317">
                  <c:v>2863228.748203922</c:v>
                </c:pt>
                <c:pt idx="318">
                  <c:v>2863411.622314169</c:v>
                </c:pt>
                <c:pt idx="319">
                  <c:v>2862714.284476586</c:v>
                </c:pt>
                <c:pt idx="320">
                  <c:v>2862721.374758325</c:v>
                </c:pt>
                <c:pt idx="321">
                  <c:v>2862977.759048906</c:v>
                </c:pt>
                <c:pt idx="322">
                  <c:v>2862798.239806091</c:v>
                </c:pt>
                <c:pt idx="323">
                  <c:v>2862601.715719298</c:v>
                </c:pt>
                <c:pt idx="324">
                  <c:v>2861309.256192279</c:v>
                </c:pt>
                <c:pt idx="325">
                  <c:v>2861795.74250363</c:v>
                </c:pt>
                <c:pt idx="326">
                  <c:v>2859350.105964599</c:v>
                </c:pt>
                <c:pt idx="327">
                  <c:v>2859575.86361973</c:v>
                </c:pt>
                <c:pt idx="328">
                  <c:v>2860690.521611553</c:v>
                </c:pt>
                <c:pt idx="329">
                  <c:v>2860887.402645302</c:v>
                </c:pt>
                <c:pt idx="330">
                  <c:v>2859746.017847177</c:v>
                </c:pt>
                <c:pt idx="331">
                  <c:v>2858379.941559505</c:v>
                </c:pt>
                <c:pt idx="332">
                  <c:v>2859150.692903247</c:v>
                </c:pt>
                <c:pt idx="333">
                  <c:v>2857172.492539321</c:v>
                </c:pt>
                <c:pt idx="334">
                  <c:v>2856962.534550175</c:v>
                </c:pt>
                <c:pt idx="335">
                  <c:v>2857104.49713021</c:v>
                </c:pt>
                <c:pt idx="336">
                  <c:v>2857184.713476331</c:v>
                </c:pt>
                <c:pt idx="337">
                  <c:v>2857213.762846897</c:v>
                </c:pt>
                <c:pt idx="338">
                  <c:v>2856620.397104285</c:v>
                </c:pt>
                <c:pt idx="339">
                  <c:v>2855410.297997362</c:v>
                </c:pt>
                <c:pt idx="340">
                  <c:v>2856854.599752309</c:v>
                </c:pt>
                <c:pt idx="341">
                  <c:v>2856136.277151349</c:v>
                </c:pt>
                <c:pt idx="342">
                  <c:v>2856398.453314305</c:v>
                </c:pt>
                <c:pt idx="343">
                  <c:v>2855767.964876425</c:v>
                </c:pt>
                <c:pt idx="344">
                  <c:v>2856659.010130251</c:v>
                </c:pt>
                <c:pt idx="345">
                  <c:v>2856576.207309977</c:v>
                </c:pt>
                <c:pt idx="346">
                  <c:v>2857746.318955197</c:v>
                </c:pt>
                <c:pt idx="347">
                  <c:v>2858426.051432492</c:v>
                </c:pt>
                <c:pt idx="348">
                  <c:v>2856907.726601699</c:v>
                </c:pt>
                <c:pt idx="349">
                  <c:v>2857949.566221307</c:v>
                </c:pt>
                <c:pt idx="350">
                  <c:v>2857976.057723829</c:v>
                </c:pt>
                <c:pt idx="351">
                  <c:v>2858295.467721255</c:v>
                </c:pt>
                <c:pt idx="352">
                  <c:v>2857454.833619853</c:v>
                </c:pt>
                <c:pt idx="353">
                  <c:v>2859416.406924057</c:v>
                </c:pt>
                <c:pt idx="354">
                  <c:v>2858120.695726709</c:v>
                </c:pt>
                <c:pt idx="355">
                  <c:v>2857451.724385885</c:v>
                </c:pt>
                <c:pt idx="356">
                  <c:v>2857477.274249422</c:v>
                </c:pt>
                <c:pt idx="357">
                  <c:v>2856780.571588638</c:v>
                </c:pt>
                <c:pt idx="358">
                  <c:v>2857163.912858384</c:v>
                </c:pt>
                <c:pt idx="359">
                  <c:v>2856463.020131917</c:v>
                </c:pt>
                <c:pt idx="360">
                  <c:v>2855410.043276304</c:v>
                </c:pt>
                <c:pt idx="361">
                  <c:v>2855566.926371177</c:v>
                </c:pt>
                <c:pt idx="362">
                  <c:v>2855334.303666867</c:v>
                </c:pt>
                <c:pt idx="363">
                  <c:v>2856373.164201764</c:v>
                </c:pt>
                <c:pt idx="364">
                  <c:v>2855155.096214877</c:v>
                </c:pt>
                <c:pt idx="365">
                  <c:v>2854708.333270928</c:v>
                </c:pt>
                <c:pt idx="366">
                  <c:v>2856073.383173681</c:v>
                </c:pt>
                <c:pt idx="367">
                  <c:v>2853876.966871417</c:v>
                </c:pt>
                <c:pt idx="368">
                  <c:v>2855671.572482176</c:v>
                </c:pt>
                <c:pt idx="369">
                  <c:v>2856843.15123304</c:v>
                </c:pt>
                <c:pt idx="370">
                  <c:v>2854921.074771886</c:v>
                </c:pt>
                <c:pt idx="371">
                  <c:v>2854733.725087412</c:v>
                </c:pt>
                <c:pt idx="372">
                  <c:v>2854838.524284779</c:v>
                </c:pt>
                <c:pt idx="373">
                  <c:v>2854262.531970102</c:v>
                </c:pt>
                <c:pt idx="374">
                  <c:v>2854454.023632408</c:v>
                </c:pt>
                <c:pt idx="375">
                  <c:v>2853468.691724695</c:v>
                </c:pt>
                <c:pt idx="376">
                  <c:v>2854671.613804292</c:v>
                </c:pt>
                <c:pt idx="377">
                  <c:v>2854903.526993578</c:v>
                </c:pt>
                <c:pt idx="378">
                  <c:v>2854817.833548144</c:v>
                </c:pt>
                <c:pt idx="379">
                  <c:v>2855015.305340168</c:v>
                </c:pt>
                <c:pt idx="380">
                  <c:v>2855042.217882446</c:v>
                </c:pt>
                <c:pt idx="381">
                  <c:v>2855185.398073451</c:v>
                </c:pt>
                <c:pt idx="382">
                  <c:v>2855047.612898332</c:v>
                </c:pt>
                <c:pt idx="383">
                  <c:v>2855263.279056935</c:v>
                </c:pt>
                <c:pt idx="384">
                  <c:v>2854675.717623299</c:v>
                </c:pt>
                <c:pt idx="385">
                  <c:v>2854993.464514122</c:v>
                </c:pt>
                <c:pt idx="386">
                  <c:v>2855267.142027997</c:v>
                </c:pt>
                <c:pt idx="387">
                  <c:v>2855249.775470703</c:v>
                </c:pt>
                <c:pt idx="388">
                  <c:v>2854672.621808328</c:v>
                </c:pt>
                <c:pt idx="389">
                  <c:v>2854910.040105352</c:v>
                </c:pt>
                <c:pt idx="390">
                  <c:v>2854486.289373624</c:v>
                </c:pt>
                <c:pt idx="391">
                  <c:v>2855287.299636577</c:v>
                </c:pt>
                <c:pt idx="392">
                  <c:v>2855188.862723312</c:v>
                </c:pt>
                <c:pt idx="393">
                  <c:v>2855524.972937647</c:v>
                </c:pt>
                <c:pt idx="394">
                  <c:v>2855012.7705871</c:v>
                </c:pt>
                <c:pt idx="395">
                  <c:v>2854616.525062983</c:v>
                </c:pt>
                <c:pt idx="396">
                  <c:v>2854623.074696341</c:v>
                </c:pt>
                <c:pt idx="397">
                  <c:v>2854646.497749561</c:v>
                </c:pt>
                <c:pt idx="398">
                  <c:v>2854639.561633089</c:v>
                </c:pt>
                <c:pt idx="399">
                  <c:v>2854890.797053341</c:v>
                </c:pt>
                <c:pt idx="400">
                  <c:v>2854766.566384014</c:v>
                </c:pt>
                <c:pt idx="401">
                  <c:v>2854762.762567621</c:v>
                </c:pt>
                <c:pt idx="402">
                  <c:v>2854578.636860571</c:v>
                </c:pt>
                <c:pt idx="403">
                  <c:v>2855669.220828276</c:v>
                </c:pt>
                <c:pt idx="404">
                  <c:v>2854863.089905958</c:v>
                </c:pt>
                <c:pt idx="405">
                  <c:v>2854067.313233899</c:v>
                </c:pt>
                <c:pt idx="406">
                  <c:v>2853938.519455739</c:v>
                </c:pt>
                <c:pt idx="407">
                  <c:v>2853235.782785988</c:v>
                </c:pt>
                <c:pt idx="408">
                  <c:v>2853956.540990545</c:v>
                </c:pt>
                <c:pt idx="409">
                  <c:v>2853496.635871171</c:v>
                </c:pt>
                <c:pt idx="410">
                  <c:v>2853438.245563524</c:v>
                </c:pt>
                <c:pt idx="411">
                  <c:v>2854169.678807444</c:v>
                </c:pt>
                <c:pt idx="412">
                  <c:v>2853166.140346818</c:v>
                </c:pt>
                <c:pt idx="413">
                  <c:v>2853485.460362256</c:v>
                </c:pt>
                <c:pt idx="414">
                  <c:v>2853303.274632992</c:v>
                </c:pt>
                <c:pt idx="415">
                  <c:v>2853618.950148963</c:v>
                </c:pt>
                <c:pt idx="416">
                  <c:v>2853431.534466711</c:v>
                </c:pt>
                <c:pt idx="417">
                  <c:v>2853577.252648073</c:v>
                </c:pt>
                <c:pt idx="418">
                  <c:v>2853471.446747024</c:v>
                </c:pt>
                <c:pt idx="419">
                  <c:v>2852650.379090426</c:v>
                </c:pt>
                <c:pt idx="420">
                  <c:v>2853418.64073284</c:v>
                </c:pt>
                <c:pt idx="421">
                  <c:v>2853119.16868549</c:v>
                </c:pt>
                <c:pt idx="422">
                  <c:v>2853530.670123131</c:v>
                </c:pt>
                <c:pt idx="423">
                  <c:v>2853247.503843105</c:v>
                </c:pt>
                <c:pt idx="424">
                  <c:v>2853996.294487449</c:v>
                </c:pt>
                <c:pt idx="425">
                  <c:v>2853747.40546078</c:v>
                </c:pt>
                <c:pt idx="426">
                  <c:v>2853958.598148996</c:v>
                </c:pt>
                <c:pt idx="427">
                  <c:v>2853825.637602761</c:v>
                </c:pt>
                <c:pt idx="428">
                  <c:v>2854311.703845638</c:v>
                </c:pt>
                <c:pt idx="429">
                  <c:v>2854349.75910451</c:v>
                </c:pt>
                <c:pt idx="430">
                  <c:v>2854326.545508683</c:v>
                </c:pt>
                <c:pt idx="431">
                  <c:v>2853981.009633467</c:v>
                </c:pt>
                <c:pt idx="432">
                  <c:v>2854164.101223531</c:v>
                </c:pt>
                <c:pt idx="433">
                  <c:v>2853791.548886226</c:v>
                </c:pt>
                <c:pt idx="434">
                  <c:v>2854212.25527752</c:v>
                </c:pt>
                <c:pt idx="435">
                  <c:v>2853955.938356869</c:v>
                </c:pt>
                <c:pt idx="436">
                  <c:v>2853880.96681056</c:v>
                </c:pt>
                <c:pt idx="437">
                  <c:v>2853884.095873913</c:v>
                </c:pt>
                <c:pt idx="438">
                  <c:v>2853775.5671562</c:v>
                </c:pt>
                <c:pt idx="439">
                  <c:v>2853979.564513292</c:v>
                </c:pt>
                <c:pt idx="440">
                  <c:v>2853669.096089776</c:v>
                </c:pt>
                <c:pt idx="441">
                  <c:v>2853691.651645746</c:v>
                </c:pt>
                <c:pt idx="442">
                  <c:v>2853572.574437674</c:v>
                </c:pt>
                <c:pt idx="443">
                  <c:v>2853707.496252398</c:v>
                </c:pt>
                <c:pt idx="444">
                  <c:v>2853828.185865635</c:v>
                </c:pt>
                <c:pt idx="445">
                  <c:v>2853635.196022995</c:v>
                </c:pt>
                <c:pt idx="446">
                  <c:v>2853459.43400223</c:v>
                </c:pt>
                <c:pt idx="447">
                  <c:v>2853726.680693408</c:v>
                </c:pt>
                <c:pt idx="448">
                  <c:v>2853369.653824537</c:v>
                </c:pt>
                <c:pt idx="449">
                  <c:v>2853480.521413256</c:v>
                </c:pt>
                <c:pt idx="450">
                  <c:v>2853607.5795952</c:v>
                </c:pt>
                <c:pt idx="451">
                  <c:v>2853691.216313756</c:v>
                </c:pt>
                <c:pt idx="452">
                  <c:v>2853712.829651998</c:v>
                </c:pt>
                <c:pt idx="453">
                  <c:v>2853487.485748196</c:v>
                </c:pt>
                <c:pt idx="454">
                  <c:v>2853365.528612702</c:v>
                </c:pt>
                <c:pt idx="455">
                  <c:v>2853298.767018929</c:v>
                </c:pt>
                <c:pt idx="456">
                  <c:v>2853334.73225353</c:v>
                </c:pt>
                <c:pt idx="457">
                  <c:v>2853374.0575743</c:v>
                </c:pt>
                <c:pt idx="458">
                  <c:v>2853829.449603902</c:v>
                </c:pt>
                <c:pt idx="459">
                  <c:v>2853375.728375993</c:v>
                </c:pt>
                <c:pt idx="460">
                  <c:v>2853538.18892197</c:v>
                </c:pt>
                <c:pt idx="461">
                  <c:v>2853366.982747496</c:v>
                </c:pt>
                <c:pt idx="462">
                  <c:v>2853542.673140157</c:v>
                </c:pt>
                <c:pt idx="463">
                  <c:v>2853439.042173589</c:v>
                </c:pt>
                <c:pt idx="464">
                  <c:v>2853120.993173429</c:v>
                </c:pt>
                <c:pt idx="465">
                  <c:v>2853326.958800779</c:v>
                </c:pt>
                <c:pt idx="466">
                  <c:v>2853463.226587741</c:v>
                </c:pt>
                <c:pt idx="467">
                  <c:v>2853399.243074708</c:v>
                </c:pt>
                <c:pt idx="468">
                  <c:v>2852913.926743597</c:v>
                </c:pt>
                <c:pt idx="469">
                  <c:v>2853563.432745474</c:v>
                </c:pt>
                <c:pt idx="470">
                  <c:v>2853713.02835612</c:v>
                </c:pt>
                <c:pt idx="471">
                  <c:v>2853708.91446235</c:v>
                </c:pt>
                <c:pt idx="472">
                  <c:v>2853607.378750647</c:v>
                </c:pt>
                <c:pt idx="473">
                  <c:v>2853444.367832281</c:v>
                </c:pt>
                <c:pt idx="474">
                  <c:v>2853518.218835636</c:v>
                </c:pt>
                <c:pt idx="475">
                  <c:v>2853662.817494781</c:v>
                </c:pt>
                <c:pt idx="476">
                  <c:v>2853470.458604082</c:v>
                </c:pt>
                <c:pt idx="477">
                  <c:v>2853673.703371479</c:v>
                </c:pt>
                <c:pt idx="478">
                  <c:v>2853744.710833</c:v>
                </c:pt>
                <c:pt idx="479">
                  <c:v>2853686.560480625</c:v>
                </c:pt>
                <c:pt idx="480">
                  <c:v>2853645.048627693</c:v>
                </c:pt>
                <c:pt idx="481">
                  <c:v>2853690.670606478</c:v>
                </c:pt>
                <c:pt idx="482">
                  <c:v>2853682.300152194</c:v>
                </c:pt>
                <c:pt idx="483">
                  <c:v>2853469.450052836</c:v>
                </c:pt>
                <c:pt idx="484">
                  <c:v>2853510.299884353</c:v>
                </c:pt>
                <c:pt idx="485">
                  <c:v>2853575.248253869</c:v>
                </c:pt>
                <c:pt idx="486">
                  <c:v>2853581.94264761</c:v>
                </c:pt>
                <c:pt idx="487">
                  <c:v>2853587.604893653</c:v>
                </c:pt>
                <c:pt idx="488">
                  <c:v>2853647.04145923</c:v>
                </c:pt>
                <c:pt idx="489">
                  <c:v>2853526.502443345</c:v>
                </c:pt>
                <c:pt idx="490">
                  <c:v>2853686.588064778</c:v>
                </c:pt>
                <c:pt idx="491">
                  <c:v>2853737.052155105</c:v>
                </c:pt>
                <c:pt idx="492">
                  <c:v>2853596.234530502</c:v>
                </c:pt>
                <c:pt idx="493">
                  <c:v>2853682.696602821</c:v>
                </c:pt>
                <c:pt idx="494">
                  <c:v>2853650.918178594</c:v>
                </c:pt>
                <c:pt idx="495">
                  <c:v>2853593.2116382</c:v>
                </c:pt>
                <c:pt idx="496">
                  <c:v>2853408.045794296</c:v>
                </c:pt>
                <c:pt idx="497">
                  <c:v>2853503.60615646</c:v>
                </c:pt>
                <c:pt idx="498">
                  <c:v>2853590.538945806</c:v>
                </c:pt>
                <c:pt idx="499">
                  <c:v>2853609.556659651</c:v>
                </c:pt>
                <c:pt idx="500">
                  <c:v>2853501.088088507</c:v>
                </c:pt>
                <c:pt idx="501">
                  <c:v>2853489.658122698</c:v>
                </c:pt>
                <c:pt idx="502">
                  <c:v>2853406.933820499</c:v>
                </c:pt>
                <c:pt idx="503">
                  <c:v>2853607.028760283</c:v>
                </c:pt>
                <c:pt idx="504">
                  <c:v>2853538.89126702</c:v>
                </c:pt>
                <c:pt idx="505">
                  <c:v>2853436.251081929</c:v>
                </c:pt>
                <c:pt idx="506">
                  <c:v>2853454.486387751</c:v>
                </c:pt>
                <c:pt idx="507">
                  <c:v>2853468.988684458</c:v>
                </c:pt>
                <c:pt idx="508">
                  <c:v>2853551.404054181</c:v>
                </c:pt>
                <c:pt idx="509">
                  <c:v>2853473.951505556</c:v>
                </c:pt>
                <c:pt idx="510">
                  <c:v>2853480.417547988</c:v>
                </c:pt>
                <c:pt idx="511">
                  <c:v>2853335.559035616</c:v>
                </c:pt>
                <c:pt idx="512">
                  <c:v>2853531.824678817</c:v>
                </c:pt>
                <c:pt idx="513">
                  <c:v>2853479.759366095</c:v>
                </c:pt>
                <c:pt idx="514">
                  <c:v>2853587.516685728</c:v>
                </c:pt>
                <c:pt idx="515">
                  <c:v>2853526.139777894</c:v>
                </c:pt>
                <c:pt idx="516">
                  <c:v>2853422.420131057</c:v>
                </c:pt>
                <c:pt idx="517">
                  <c:v>2853495.296285379</c:v>
                </c:pt>
                <c:pt idx="518">
                  <c:v>2853397.903096667</c:v>
                </c:pt>
                <c:pt idx="519">
                  <c:v>2853475.023718182</c:v>
                </c:pt>
                <c:pt idx="520">
                  <c:v>2853550.50700782</c:v>
                </c:pt>
                <c:pt idx="521">
                  <c:v>2853489.866055101</c:v>
                </c:pt>
                <c:pt idx="522">
                  <c:v>2853460.688724724</c:v>
                </c:pt>
                <c:pt idx="523">
                  <c:v>2853507.547828553</c:v>
                </c:pt>
                <c:pt idx="524">
                  <c:v>2853465.971492072</c:v>
                </c:pt>
                <c:pt idx="525">
                  <c:v>2853453.744429559</c:v>
                </c:pt>
                <c:pt idx="526">
                  <c:v>2853438.439681174</c:v>
                </c:pt>
                <c:pt idx="527">
                  <c:v>2853377.096466973</c:v>
                </c:pt>
                <c:pt idx="528">
                  <c:v>2853347.729179015</c:v>
                </c:pt>
                <c:pt idx="529">
                  <c:v>2853361.013404483</c:v>
                </c:pt>
                <c:pt idx="530">
                  <c:v>2853349.60412595</c:v>
                </c:pt>
                <c:pt idx="531">
                  <c:v>2853392.801070905</c:v>
                </c:pt>
                <c:pt idx="532">
                  <c:v>2853438.692459334</c:v>
                </c:pt>
                <c:pt idx="533">
                  <c:v>2853386.327802517</c:v>
                </c:pt>
                <c:pt idx="534">
                  <c:v>2853368.765572197</c:v>
                </c:pt>
                <c:pt idx="535">
                  <c:v>2853313.582432101</c:v>
                </c:pt>
                <c:pt idx="536">
                  <c:v>2853332.848608841</c:v>
                </c:pt>
                <c:pt idx="537">
                  <c:v>2853305.827219133</c:v>
                </c:pt>
                <c:pt idx="538">
                  <c:v>2853362.818235302</c:v>
                </c:pt>
                <c:pt idx="539">
                  <c:v>2853338.705702878</c:v>
                </c:pt>
                <c:pt idx="540">
                  <c:v>2853353.515621211</c:v>
                </c:pt>
                <c:pt idx="541">
                  <c:v>2853298.6844066</c:v>
                </c:pt>
                <c:pt idx="542">
                  <c:v>2853342.74002891</c:v>
                </c:pt>
                <c:pt idx="543">
                  <c:v>2853370.727012322</c:v>
                </c:pt>
                <c:pt idx="544">
                  <c:v>2853374.273063623</c:v>
                </c:pt>
                <c:pt idx="545">
                  <c:v>2853379.421244044</c:v>
                </c:pt>
                <c:pt idx="546">
                  <c:v>2853327.253990812</c:v>
                </c:pt>
                <c:pt idx="547">
                  <c:v>2853433.730693623</c:v>
                </c:pt>
                <c:pt idx="548">
                  <c:v>2853393.365396399</c:v>
                </c:pt>
                <c:pt idx="549">
                  <c:v>2853413.843689608</c:v>
                </c:pt>
                <c:pt idx="550">
                  <c:v>2853387.310740138</c:v>
                </c:pt>
                <c:pt idx="551">
                  <c:v>2853388.779170119</c:v>
                </c:pt>
                <c:pt idx="552">
                  <c:v>2853314.871266827</c:v>
                </c:pt>
                <c:pt idx="553">
                  <c:v>2853322.967480633</c:v>
                </c:pt>
                <c:pt idx="554">
                  <c:v>2853398.407689299</c:v>
                </c:pt>
                <c:pt idx="555">
                  <c:v>2853370.950200454</c:v>
                </c:pt>
                <c:pt idx="556">
                  <c:v>2853318.035631037</c:v>
                </c:pt>
                <c:pt idx="557">
                  <c:v>2853309.694556284</c:v>
                </c:pt>
                <c:pt idx="558">
                  <c:v>2853295.606762313</c:v>
                </c:pt>
                <c:pt idx="559">
                  <c:v>2853285.76257177</c:v>
                </c:pt>
                <c:pt idx="560">
                  <c:v>2853326.660575808</c:v>
                </c:pt>
                <c:pt idx="561">
                  <c:v>2853255.850019065</c:v>
                </c:pt>
                <c:pt idx="562">
                  <c:v>2853266.12386206</c:v>
                </c:pt>
                <c:pt idx="563">
                  <c:v>2853275.993101298</c:v>
                </c:pt>
                <c:pt idx="564">
                  <c:v>2853306.628016028</c:v>
                </c:pt>
                <c:pt idx="565">
                  <c:v>2853308.78136831</c:v>
                </c:pt>
                <c:pt idx="566">
                  <c:v>2853317.296164473</c:v>
                </c:pt>
                <c:pt idx="567">
                  <c:v>2853353.319461953</c:v>
                </c:pt>
                <c:pt idx="568">
                  <c:v>2853329.872050869</c:v>
                </c:pt>
                <c:pt idx="569">
                  <c:v>2853300.969735877</c:v>
                </c:pt>
                <c:pt idx="570">
                  <c:v>2853194.093929205</c:v>
                </c:pt>
                <c:pt idx="571">
                  <c:v>2853331.425769734</c:v>
                </c:pt>
                <c:pt idx="572">
                  <c:v>2853192.265770421</c:v>
                </c:pt>
                <c:pt idx="573">
                  <c:v>2853328.8188939</c:v>
                </c:pt>
                <c:pt idx="574">
                  <c:v>2853287.102037934</c:v>
                </c:pt>
                <c:pt idx="575">
                  <c:v>2853283.744161126</c:v>
                </c:pt>
                <c:pt idx="576">
                  <c:v>2853315.825463724</c:v>
                </c:pt>
                <c:pt idx="577">
                  <c:v>2853315.206446221</c:v>
                </c:pt>
                <c:pt idx="578">
                  <c:v>2853317.700254773</c:v>
                </c:pt>
                <c:pt idx="579">
                  <c:v>2853322.915997728</c:v>
                </c:pt>
                <c:pt idx="580">
                  <c:v>2853313.95559804</c:v>
                </c:pt>
                <c:pt idx="581">
                  <c:v>2853335.882731435</c:v>
                </c:pt>
                <c:pt idx="582">
                  <c:v>2853312.095180284</c:v>
                </c:pt>
                <c:pt idx="583">
                  <c:v>2853349.271749183</c:v>
                </c:pt>
                <c:pt idx="584">
                  <c:v>2853329.516595928</c:v>
                </c:pt>
                <c:pt idx="585">
                  <c:v>2853259.381393</c:v>
                </c:pt>
                <c:pt idx="586">
                  <c:v>2853278.933452001</c:v>
                </c:pt>
                <c:pt idx="587">
                  <c:v>2853213.64662446</c:v>
                </c:pt>
                <c:pt idx="588">
                  <c:v>2853211.716808816</c:v>
                </c:pt>
                <c:pt idx="589">
                  <c:v>2853228.15512247</c:v>
                </c:pt>
                <c:pt idx="590">
                  <c:v>2853201.399699929</c:v>
                </c:pt>
                <c:pt idx="591">
                  <c:v>2853218.081907135</c:v>
                </c:pt>
                <c:pt idx="592">
                  <c:v>2853212.410986493</c:v>
                </c:pt>
                <c:pt idx="593">
                  <c:v>2853198.195980047</c:v>
                </c:pt>
                <c:pt idx="594">
                  <c:v>2853189.330294706</c:v>
                </c:pt>
                <c:pt idx="595">
                  <c:v>2853210.886496157</c:v>
                </c:pt>
                <c:pt idx="596">
                  <c:v>2853167.05699377</c:v>
                </c:pt>
                <c:pt idx="597">
                  <c:v>2853183.190255478</c:v>
                </c:pt>
                <c:pt idx="598">
                  <c:v>2853166.050765889</c:v>
                </c:pt>
                <c:pt idx="599">
                  <c:v>2853154.866517824</c:v>
                </c:pt>
                <c:pt idx="600">
                  <c:v>2853161.985022396</c:v>
                </c:pt>
                <c:pt idx="601">
                  <c:v>2853165.79342232</c:v>
                </c:pt>
                <c:pt idx="602">
                  <c:v>2853124.348276082</c:v>
                </c:pt>
                <c:pt idx="603">
                  <c:v>2853174.244062193</c:v>
                </c:pt>
                <c:pt idx="604">
                  <c:v>2853153.069796357</c:v>
                </c:pt>
                <c:pt idx="605">
                  <c:v>2853144.191212565</c:v>
                </c:pt>
                <c:pt idx="606">
                  <c:v>2853220.674087415</c:v>
                </c:pt>
                <c:pt idx="607">
                  <c:v>2853238.673584325</c:v>
                </c:pt>
                <c:pt idx="608">
                  <c:v>2853231.606867305</c:v>
                </c:pt>
                <c:pt idx="609">
                  <c:v>2853215.483103331</c:v>
                </c:pt>
                <c:pt idx="610">
                  <c:v>2853236.8487404</c:v>
                </c:pt>
                <c:pt idx="611">
                  <c:v>2853225.087637164</c:v>
                </c:pt>
                <c:pt idx="612">
                  <c:v>2853219.200046778</c:v>
                </c:pt>
                <c:pt idx="613">
                  <c:v>2853217.174880327</c:v>
                </c:pt>
                <c:pt idx="614">
                  <c:v>2853192.010126936</c:v>
                </c:pt>
                <c:pt idx="615">
                  <c:v>2853181.405473376</c:v>
                </c:pt>
                <c:pt idx="616">
                  <c:v>2853243.546598583</c:v>
                </c:pt>
                <c:pt idx="617">
                  <c:v>2853197.804587093</c:v>
                </c:pt>
                <c:pt idx="618">
                  <c:v>2853174.056443192</c:v>
                </c:pt>
                <c:pt idx="619">
                  <c:v>2853179.572805254</c:v>
                </c:pt>
                <c:pt idx="620">
                  <c:v>2853160.378397611</c:v>
                </c:pt>
                <c:pt idx="621">
                  <c:v>2853153.476585479</c:v>
                </c:pt>
                <c:pt idx="622">
                  <c:v>2853186.444307501</c:v>
                </c:pt>
                <c:pt idx="623">
                  <c:v>2853149.513962617</c:v>
                </c:pt>
                <c:pt idx="624">
                  <c:v>2853124.066181961</c:v>
                </c:pt>
                <c:pt idx="625">
                  <c:v>2853182.276638981</c:v>
                </c:pt>
                <c:pt idx="626">
                  <c:v>2853139.295430759</c:v>
                </c:pt>
                <c:pt idx="627">
                  <c:v>2853152.595382463</c:v>
                </c:pt>
                <c:pt idx="628">
                  <c:v>2853164.771350443</c:v>
                </c:pt>
                <c:pt idx="629">
                  <c:v>2853141.379553427</c:v>
                </c:pt>
                <c:pt idx="630">
                  <c:v>2853118.053911969</c:v>
                </c:pt>
                <c:pt idx="631">
                  <c:v>2853130.531729192</c:v>
                </c:pt>
                <c:pt idx="632">
                  <c:v>2853105.796545269</c:v>
                </c:pt>
                <c:pt idx="633">
                  <c:v>2853141.312228425</c:v>
                </c:pt>
                <c:pt idx="634">
                  <c:v>2853122.1388155</c:v>
                </c:pt>
                <c:pt idx="635">
                  <c:v>2853129.463174643</c:v>
                </c:pt>
                <c:pt idx="636">
                  <c:v>2853159.848804755</c:v>
                </c:pt>
                <c:pt idx="637">
                  <c:v>2853170.250966014</c:v>
                </c:pt>
                <c:pt idx="638">
                  <c:v>2853158.004360016</c:v>
                </c:pt>
                <c:pt idx="639">
                  <c:v>2853179.009728513</c:v>
                </c:pt>
                <c:pt idx="640">
                  <c:v>2853188.460759175</c:v>
                </c:pt>
                <c:pt idx="641">
                  <c:v>2853165.111617765</c:v>
                </c:pt>
                <c:pt idx="642">
                  <c:v>2853161.639696334</c:v>
                </c:pt>
                <c:pt idx="643">
                  <c:v>2853173.434922714</c:v>
                </c:pt>
                <c:pt idx="644">
                  <c:v>2853183.783453852</c:v>
                </c:pt>
                <c:pt idx="645">
                  <c:v>2853180.152837458</c:v>
                </c:pt>
                <c:pt idx="646">
                  <c:v>2853179.421215388</c:v>
                </c:pt>
                <c:pt idx="647">
                  <c:v>2853157.009169961</c:v>
                </c:pt>
                <c:pt idx="648">
                  <c:v>2853175.415504987</c:v>
                </c:pt>
                <c:pt idx="649">
                  <c:v>2853193.584567937</c:v>
                </c:pt>
                <c:pt idx="650">
                  <c:v>2853191.61188277</c:v>
                </c:pt>
                <c:pt idx="651">
                  <c:v>2853177.430993028</c:v>
                </c:pt>
                <c:pt idx="652">
                  <c:v>2853199.891825576</c:v>
                </c:pt>
                <c:pt idx="653">
                  <c:v>2853194.603272541</c:v>
                </c:pt>
                <c:pt idx="654">
                  <c:v>2853199.90618593</c:v>
                </c:pt>
                <c:pt idx="655">
                  <c:v>2853192.266322061</c:v>
                </c:pt>
                <c:pt idx="656">
                  <c:v>2853194.059406618</c:v>
                </c:pt>
                <c:pt idx="657">
                  <c:v>2853204.677830957</c:v>
                </c:pt>
                <c:pt idx="658">
                  <c:v>2853203.917430899</c:v>
                </c:pt>
                <c:pt idx="659">
                  <c:v>2853170.268280371</c:v>
                </c:pt>
                <c:pt idx="660">
                  <c:v>2853165.445670861</c:v>
                </c:pt>
                <c:pt idx="661">
                  <c:v>2853164.402286157</c:v>
                </c:pt>
                <c:pt idx="662">
                  <c:v>2853159.909228377</c:v>
                </c:pt>
                <c:pt idx="663">
                  <c:v>2853151.926455544</c:v>
                </c:pt>
                <c:pt idx="664">
                  <c:v>2853164.927857464</c:v>
                </c:pt>
                <c:pt idx="665">
                  <c:v>2853157.705853115</c:v>
                </c:pt>
                <c:pt idx="666">
                  <c:v>2853158.075517375</c:v>
                </c:pt>
                <c:pt idx="667">
                  <c:v>2853174.661454583</c:v>
                </c:pt>
                <c:pt idx="668">
                  <c:v>2853150.538947037</c:v>
                </c:pt>
                <c:pt idx="669">
                  <c:v>2853146.826188451</c:v>
                </c:pt>
                <c:pt idx="670">
                  <c:v>2853168.130314385</c:v>
                </c:pt>
                <c:pt idx="671">
                  <c:v>2853157.186185665</c:v>
                </c:pt>
                <c:pt idx="672">
                  <c:v>2853156.820025914</c:v>
                </c:pt>
                <c:pt idx="673">
                  <c:v>2853147.357182272</c:v>
                </c:pt>
                <c:pt idx="674">
                  <c:v>2853157.684710328</c:v>
                </c:pt>
                <c:pt idx="675">
                  <c:v>2853162.419690342</c:v>
                </c:pt>
                <c:pt idx="676">
                  <c:v>2853163.745556659</c:v>
                </c:pt>
                <c:pt idx="677">
                  <c:v>2853135.348899797</c:v>
                </c:pt>
                <c:pt idx="678">
                  <c:v>2853126.227383752</c:v>
                </c:pt>
                <c:pt idx="679">
                  <c:v>2853134.479203923</c:v>
                </c:pt>
                <c:pt idx="680">
                  <c:v>2853132.39499021</c:v>
                </c:pt>
                <c:pt idx="681">
                  <c:v>2853125.43544957</c:v>
                </c:pt>
                <c:pt idx="682">
                  <c:v>2853140.426113413</c:v>
                </c:pt>
                <c:pt idx="683">
                  <c:v>2853139.761031044</c:v>
                </c:pt>
                <c:pt idx="684">
                  <c:v>2853144.675771172</c:v>
                </c:pt>
                <c:pt idx="685">
                  <c:v>2853140.668159991</c:v>
                </c:pt>
                <c:pt idx="686">
                  <c:v>2853141.293116384</c:v>
                </c:pt>
                <c:pt idx="687">
                  <c:v>2853145.415719763</c:v>
                </c:pt>
                <c:pt idx="688">
                  <c:v>2853145.499487692</c:v>
                </c:pt>
                <c:pt idx="689">
                  <c:v>2853148.677034028</c:v>
                </c:pt>
                <c:pt idx="690">
                  <c:v>2853145.35232214</c:v>
                </c:pt>
                <c:pt idx="691">
                  <c:v>2853144.764831353</c:v>
                </c:pt>
                <c:pt idx="692">
                  <c:v>2853153.65411041</c:v>
                </c:pt>
                <c:pt idx="693">
                  <c:v>2853148.565807913</c:v>
                </c:pt>
                <c:pt idx="694">
                  <c:v>2853140.47225803</c:v>
                </c:pt>
                <c:pt idx="695">
                  <c:v>2853140.159117578</c:v>
                </c:pt>
                <c:pt idx="696">
                  <c:v>2853137.072298448</c:v>
                </c:pt>
                <c:pt idx="697">
                  <c:v>2853136.952422817</c:v>
                </c:pt>
                <c:pt idx="698">
                  <c:v>2853127.962691326</c:v>
                </c:pt>
                <c:pt idx="699">
                  <c:v>2853122.349059012</c:v>
                </c:pt>
                <c:pt idx="700">
                  <c:v>2853128.693904694</c:v>
                </c:pt>
                <c:pt idx="701">
                  <c:v>2853137.517761849</c:v>
                </c:pt>
                <c:pt idx="702">
                  <c:v>2853121.937072011</c:v>
                </c:pt>
                <c:pt idx="703">
                  <c:v>2853124.844453472</c:v>
                </c:pt>
                <c:pt idx="704">
                  <c:v>2853125.685942627</c:v>
                </c:pt>
                <c:pt idx="705">
                  <c:v>2853125.775637013</c:v>
                </c:pt>
                <c:pt idx="706">
                  <c:v>2853124.460515055</c:v>
                </c:pt>
                <c:pt idx="707">
                  <c:v>2853128.882440992</c:v>
                </c:pt>
                <c:pt idx="708">
                  <c:v>2853129.035262936</c:v>
                </c:pt>
                <c:pt idx="709">
                  <c:v>2853124.375810653</c:v>
                </c:pt>
                <c:pt idx="710">
                  <c:v>2853123.793992558</c:v>
                </c:pt>
                <c:pt idx="711">
                  <c:v>2853127.320948601</c:v>
                </c:pt>
                <c:pt idx="712">
                  <c:v>2853129.688234154</c:v>
                </c:pt>
                <c:pt idx="713">
                  <c:v>2853130.573910735</c:v>
                </c:pt>
                <c:pt idx="714">
                  <c:v>2853137.29463572</c:v>
                </c:pt>
                <c:pt idx="715">
                  <c:v>2853128.836839423</c:v>
                </c:pt>
                <c:pt idx="716">
                  <c:v>2853128.717644303</c:v>
                </c:pt>
                <c:pt idx="717">
                  <c:v>2853131.037046043</c:v>
                </c:pt>
                <c:pt idx="718">
                  <c:v>2853128.048945751</c:v>
                </c:pt>
                <c:pt idx="719">
                  <c:v>2853125.736504382</c:v>
                </c:pt>
                <c:pt idx="720">
                  <c:v>2853126.852412777</c:v>
                </c:pt>
                <c:pt idx="721">
                  <c:v>2853115.798842138</c:v>
                </c:pt>
                <c:pt idx="722">
                  <c:v>2853120.119863812</c:v>
                </c:pt>
                <c:pt idx="723">
                  <c:v>2853112.469446457</c:v>
                </c:pt>
                <c:pt idx="724">
                  <c:v>2853113.600717789</c:v>
                </c:pt>
                <c:pt idx="725">
                  <c:v>2853111.28262783</c:v>
                </c:pt>
                <c:pt idx="726">
                  <c:v>2853117.85465921</c:v>
                </c:pt>
                <c:pt idx="727">
                  <c:v>2853117.239147982</c:v>
                </c:pt>
                <c:pt idx="728">
                  <c:v>2853119.141328609</c:v>
                </c:pt>
                <c:pt idx="729">
                  <c:v>2853120.573017213</c:v>
                </c:pt>
                <c:pt idx="730">
                  <c:v>2853125.56864997</c:v>
                </c:pt>
                <c:pt idx="731">
                  <c:v>2853122.143387585</c:v>
                </c:pt>
                <c:pt idx="732">
                  <c:v>2853126.732906057</c:v>
                </c:pt>
                <c:pt idx="733">
                  <c:v>2853126.752143264</c:v>
                </c:pt>
                <c:pt idx="734">
                  <c:v>2853125.730981378</c:v>
                </c:pt>
                <c:pt idx="735">
                  <c:v>2853129.751057194</c:v>
                </c:pt>
                <c:pt idx="736">
                  <c:v>2853126.709781678</c:v>
                </c:pt>
                <c:pt idx="737">
                  <c:v>2853132.482421855</c:v>
                </c:pt>
                <c:pt idx="738">
                  <c:v>2853132.361575165</c:v>
                </c:pt>
                <c:pt idx="739">
                  <c:v>2853126.90031143</c:v>
                </c:pt>
                <c:pt idx="740">
                  <c:v>2853130.865221145</c:v>
                </c:pt>
                <c:pt idx="741">
                  <c:v>2853130.223088467</c:v>
                </c:pt>
                <c:pt idx="742">
                  <c:v>2853129.621424409</c:v>
                </c:pt>
                <c:pt idx="743">
                  <c:v>2853132.926463138</c:v>
                </c:pt>
                <c:pt idx="744">
                  <c:v>2853127.416337176</c:v>
                </c:pt>
                <c:pt idx="745">
                  <c:v>2853134.73938233</c:v>
                </c:pt>
                <c:pt idx="746">
                  <c:v>2853133.040727064</c:v>
                </c:pt>
                <c:pt idx="747">
                  <c:v>2853134.766433184</c:v>
                </c:pt>
                <c:pt idx="748">
                  <c:v>2853131.341565696</c:v>
                </c:pt>
                <c:pt idx="749">
                  <c:v>2853131.822486361</c:v>
                </c:pt>
                <c:pt idx="750">
                  <c:v>2853132.067275389</c:v>
                </c:pt>
                <c:pt idx="751">
                  <c:v>2853128.036578929</c:v>
                </c:pt>
                <c:pt idx="752">
                  <c:v>2853131.470372625</c:v>
                </c:pt>
                <c:pt idx="753">
                  <c:v>2853131.822737407</c:v>
                </c:pt>
                <c:pt idx="754">
                  <c:v>2853130.349172351</c:v>
                </c:pt>
                <c:pt idx="755">
                  <c:v>2853132.28300836</c:v>
                </c:pt>
                <c:pt idx="756">
                  <c:v>2853131.217927784</c:v>
                </c:pt>
                <c:pt idx="757">
                  <c:v>2853133.274058065</c:v>
                </c:pt>
                <c:pt idx="758">
                  <c:v>2853136.269243932</c:v>
                </c:pt>
                <c:pt idx="759">
                  <c:v>2853134.056631961</c:v>
                </c:pt>
                <c:pt idx="760">
                  <c:v>2853133.598747462</c:v>
                </c:pt>
                <c:pt idx="761">
                  <c:v>2853131.353760989</c:v>
                </c:pt>
                <c:pt idx="762">
                  <c:v>2853132.496884479</c:v>
                </c:pt>
                <c:pt idx="763">
                  <c:v>2853128.243494312</c:v>
                </c:pt>
                <c:pt idx="764">
                  <c:v>2853136.141838697</c:v>
                </c:pt>
                <c:pt idx="765">
                  <c:v>2853123.47431194</c:v>
                </c:pt>
                <c:pt idx="766">
                  <c:v>2853132.530196141</c:v>
                </c:pt>
                <c:pt idx="767">
                  <c:v>2853131.268404475</c:v>
                </c:pt>
                <c:pt idx="768">
                  <c:v>2853131.434448688</c:v>
                </c:pt>
                <c:pt idx="769">
                  <c:v>2853131.040041093</c:v>
                </c:pt>
                <c:pt idx="770">
                  <c:v>2853130.764064971</c:v>
                </c:pt>
                <c:pt idx="771">
                  <c:v>2853128.703325672</c:v>
                </c:pt>
                <c:pt idx="772">
                  <c:v>2853129.351936772</c:v>
                </c:pt>
                <c:pt idx="773">
                  <c:v>2853129.08021716</c:v>
                </c:pt>
                <c:pt idx="774">
                  <c:v>2853129.103062155</c:v>
                </c:pt>
                <c:pt idx="775">
                  <c:v>2853130.332467217</c:v>
                </c:pt>
                <c:pt idx="776">
                  <c:v>2853131.030879426</c:v>
                </c:pt>
                <c:pt idx="777">
                  <c:v>2853134.660941134</c:v>
                </c:pt>
                <c:pt idx="778">
                  <c:v>2853131.930161143</c:v>
                </c:pt>
                <c:pt idx="779">
                  <c:v>2853128.869528482</c:v>
                </c:pt>
                <c:pt idx="780">
                  <c:v>2853130.298674335</c:v>
                </c:pt>
                <c:pt idx="781">
                  <c:v>2853133.524032887</c:v>
                </c:pt>
                <c:pt idx="782">
                  <c:v>2853128.007509858</c:v>
                </c:pt>
                <c:pt idx="783">
                  <c:v>2853125.286800708</c:v>
                </c:pt>
                <c:pt idx="784">
                  <c:v>2853129.403563342</c:v>
                </c:pt>
                <c:pt idx="785">
                  <c:v>2853132.60765403</c:v>
                </c:pt>
                <c:pt idx="786">
                  <c:v>2853130.976764944</c:v>
                </c:pt>
                <c:pt idx="787">
                  <c:v>2853128.876551532</c:v>
                </c:pt>
                <c:pt idx="788">
                  <c:v>2853130.309597427</c:v>
                </c:pt>
                <c:pt idx="789">
                  <c:v>2853129.822303635</c:v>
                </c:pt>
                <c:pt idx="790">
                  <c:v>2853130.94289912</c:v>
                </c:pt>
                <c:pt idx="791">
                  <c:v>2853131.032550923</c:v>
                </c:pt>
                <c:pt idx="792">
                  <c:v>2853129.482276181</c:v>
                </c:pt>
                <c:pt idx="793">
                  <c:v>2853129.831197376</c:v>
                </c:pt>
                <c:pt idx="794">
                  <c:v>2853128.989237119</c:v>
                </c:pt>
                <c:pt idx="795">
                  <c:v>2853129.71308562</c:v>
                </c:pt>
                <c:pt idx="796">
                  <c:v>2853126.840153789</c:v>
                </c:pt>
                <c:pt idx="797">
                  <c:v>2853128.060101189</c:v>
                </c:pt>
                <c:pt idx="798">
                  <c:v>2853127.844392357</c:v>
                </c:pt>
                <c:pt idx="799">
                  <c:v>2853128.170700044</c:v>
                </c:pt>
                <c:pt idx="800">
                  <c:v>2853128.978779285</c:v>
                </c:pt>
                <c:pt idx="801">
                  <c:v>2853128.542657214</c:v>
                </c:pt>
                <c:pt idx="802">
                  <c:v>2853127.959738882</c:v>
                </c:pt>
                <c:pt idx="803">
                  <c:v>2853125.437105763</c:v>
                </c:pt>
                <c:pt idx="804">
                  <c:v>2853129.156604634</c:v>
                </c:pt>
                <c:pt idx="805">
                  <c:v>2853127.809863959</c:v>
                </c:pt>
                <c:pt idx="806">
                  <c:v>2853130.152639507</c:v>
                </c:pt>
                <c:pt idx="807">
                  <c:v>2853129.428939812</c:v>
                </c:pt>
                <c:pt idx="808">
                  <c:v>2853127.472578717</c:v>
                </c:pt>
                <c:pt idx="809">
                  <c:v>2853127.059294675</c:v>
                </c:pt>
                <c:pt idx="810">
                  <c:v>2853127.412565106</c:v>
                </c:pt>
                <c:pt idx="811">
                  <c:v>2853126.31253296</c:v>
                </c:pt>
                <c:pt idx="812">
                  <c:v>2853126.299062189</c:v>
                </c:pt>
                <c:pt idx="813">
                  <c:v>2853127.168440442</c:v>
                </c:pt>
                <c:pt idx="814">
                  <c:v>2853127.734669251</c:v>
                </c:pt>
                <c:pt idx="815">
                  <c:v>2853127.957422083</c:v>
                </c:pt>
                <c:pt idx="816">
                  <c:v>2853126.68209404</c:v>
                </c:pt>
                <c:pt idx="817">
                  <c:v>2853126.759777741</c:v>
                </c:pt>
                <c:pt idx="818">
                  <c:v>2853127.890319069</c:v>
                </c:pt>
                <c:pt idx="819">
                  <c:v>2853127.345953262</c:v>
                </c:pt>
                <c:pt idx="820">
                  <c:v>2853127.224297645</c:v>
                </c:pt>
                <c:pt idx="821">
                  <c:v>2853127.944122787</c:v>
                </c:pt>
                <c:pt idx="822">
                  <c:v>2853126.038133513</c:v>
                </c:pt>
                <c:pt idx="823">
                  <c:v>2853126.223223859</c:v>
                </c:pt>
                <c:pt idx="824">
                  <c:v>2853126.45072924</c:v>
                </c:pt>
                <c:pt idx="825">
                  <c:v>2853126.359885383</c:v>
                </c:pt>
                <c:pt idx="826">
                  <c:v>2853125.52821641</c:v>
                </c:pt>
                <c:pt idx="827">
                  <c:v>2853125.236166614</c:v>
                </c:pt>
                <c:pt idx="828">
                  <c:v>2853125.025311884</c:v>
                </c:pt>
                <c:pt idx="829">
                  <c:v>2853125.47662133</c:v>
                </c:pt>
                <c:pt idx="830">
                  <c:v>2853125.10551139</c:v>
                </c:pt>
                <c:pt idx="831">
                  <c:v>2853125.489553703</c:v>
                </c:pt>
                <c:pt idx="832">
                  <c:v>2853123.961876039</c:v>
                </c:pt>
                <c:pt idx="833">
                  <c:v>2853124.928063412</c:v>
                </c:pt>
                <c:pt idx="834">
                  <c:v>2853124.482347868</c:v>
                </c:pt>
                <c:pt idx="835">
                  <c:v>2853125.484196114</c:v>
                </c:pt>
                <c:pt idx="836">
                  <c:v>2853124.276845819</c:v>
                </c:pt>
                <c:pt idx="837">
                  <c:v>2853124.078183556</c:v>
                </c:pt>
                <c:pt idx="838">
                  <c:v>2853124.082832444</c:v>
                </c:pt>
                <c:pt idx="839">
                  <c:v>2853123.834753949</c:v>
                </c:pt>
                <c:pt idx="840">
                  <c:v>2853124.333106998</c:v>
                </c:pt>
                <c:pt idx="841">
                  <c:v>2853123.323657819</c:v>
                </c:pt>
                <c:pt idx="842">
                  <c:v>2853124.20048915</c:v>
                </c:pt>
                <c:pt idx="843">
                  <c:v>2853124.455639988</c:v>
                </c:pt>
                <c:pt idx="844">
                  <c:v>2853124.702566245</c:v>
                </c:pt>
                <c:pt idx="845">
                  <c:v>2853124.216846407</c:v>
                </c:pt>
                <c:pt idx="846">
                  <c:v>2853124.60001</c:v>
                </c:pt>
                <c:pt idx="847">
                  <c:v>2853124.681832912</c:v>
                </c:pt>
                <c:pt idx="848">
                  <c:v>2853123.134825842</c:v>
                </c:pt>
                <c:pt idx="849">
                  <c:v>2853124.798364477</c:v>
                </c:pt>
                <c:pt idx="850">
                  <c:v>2853124.460283284</c:v>
                </c:pt>
                <c:pt idx="851">
                  <c:v>2853124.237430018</c:v>
                </c:pt>
                <c:pt idx="852">
                  <c:v>2853124.924457237</c:v>
                </c:pt>
                <c:pt idx="853">
                  <c:v>2853124.644111576</c:v>
                </c:pt>
                <c:pt idx="854">
                  <c:v>2853124.88707026</c:v>
                </c:pt>
                <c:pt idx="855">
                  <c:v>2853125.374416158</c:v>
                </c:pt>
                <c:pt idx="856">
                  <c:v>2853125.472630703</c:v>
                </c:pt>
                <c:pt idx="857">
                  <c:v>2853124.652848459</c:v>
                </c:pt>
                <c:pt idx="858">
                  <c:v>2853125.211803177</c:v>
                </c:pt>
                <c:pt idx="859">
                  <c:v>2853124.923457643</c:v>
                </c:pt>
                <c:pt idx="860">
                  <c:v>2853125.149843338</c:v>
                </c:pt>
                <c:pt idx="861">
                  <c:v>2853125.209866773</c:v>
                </c:pt>
                <c:pt idx="862">
                  <c:v>2853125.355926025</c:v>
                </c:pt>
                <c:pt idx="863">
                  <c:v>2853125.087968709</c:v>
                </c:pt>
                <c:pt idx="864">
                  <c:v>2853125.2551943</c:v>
                </c:pt>
                <c:pt idx="865">
                  <c:v>2853125.136999807</c:v>
                </c:pt>
                <c:pt idx="866">
                  <c:v>2853125.363525259</c:v>
                </c:pt>
                <c:pt idx="867">
                  <c:v>2853125.500759766</c:v>
                </c:pt>
                <c:pt idx="868">
                  <c:v>2853124.719586029</c:v>
                </c:pt>
                <c:pt idx="869">
                  <c:v>2853124.748264211</c:v>
                </c:pt>
                <c:pt idx="870">
                  <c:v>2853125.07095639</c:v>
                </c:pt>
                <c:pt idx="871">
                  <c:v>2853124.918027187</c:v>
                </c:pt>
                <c:pt idx="872">
                  <c:v>2853124.223223103</c:v>
                </c:pt>
                <c:pt idx="873">
                  <c:v>2853124.586658945</c:v>
                </c:pt>
                <c:pt idx="874">
                  <c:v>2853124.223946766</c:v>
                </c:pt>
                <c:pt idx="875">
                  <c:v>2853124.581595918</c:v>
                </c:pt>
                <c:pt idx="876">
                  <c:v>2853125.404777023</c:v>
                </c:pt>
                <c:pt idx="877">
                  <c:v>2853124.883491046</c:v>
                </c:pt>
                <c:pt idx="878">
                  <c:v>2853125.774451622</c:v>
                </c:pt>
                <c:pt idx="879">
                  <c:v>2853125.507621254</c:v>
                </c:pt>
                <c:pt idx="880">
                  <c:v>2853125.289573404</c:v>
                </c:pt>
                <c:pt idx="881">
                  <c:v>2853125.451670076</c:v>
                </c:pt>
                <c:pt idx="882">
                  <c:v>2853125.202404573</c:v>
                </c:pt>
                <c:pt idx="883">
                  <c:v>2853125.120537293</c:v>
                </c:pt>
                <c:pt idx="884">
                  <c:v>2853125.404515295</c:v>
                </c:pt>
                <c:pt idx="885">
                  <c:v>2853125.444256097</c:v>
                </c:pt>
                <c:pt idx="886">
                  <c:v>2853125.518662137</c:v>
                </c:pt>
                <c:pt idx="887">
                  <c:v>2853125.747485603</c:v>
                </c:pt>
                <c:pt idx="888">
                  <c:v>2853124.789912023</c:v>
                </c:pt>
                <c:pt idx="889">
                  <c:v>2853125.403137539</c:v>
                </c:pt>
                <c:pt idx="890">
                  <c:v>2853125.339997245</c:v>
                </c:pt>
                <c:pt idx="891">
                  <c:v>2853125.562074841</c:v>
                </c:pt>
                <c:pt idx="892">
                  <c:v>2853125.703181702</c:v>
                </c:pt>
                <c:pt idx="893">
                  <c:v>2853125.511466101</c:v>
                </c:pt>
                <c:pt idx="894">
                  <c:v>2853125.653768667</c:v>
                </c:pt>
                <c:pt idx="895">
                  <c:v>2853125.378241756</c:v>
                </c:pt>
                <c:pt idx="896">
                  <c:v>2853125.44743576</c:v>
                </c:pt>
                <c:pt idx="897">
                  <c:v>2853125.558805922</c:v>
                </c:pt>
                <c:pt idx="898">
                  <c:v>2853125.354859476</c:v>
                </c:pt>
                <c:pt idx="899">
                  <c:v>2853125.17075412</c:v>
                </c:pt>
                <c:pt idx="900">
                  <c:v>2853125.377746854</c:v>
                </c:pt>
                <c:pt idx="901">
                  <c:v>2853125.472598034</c:v>
                </c:pt>
                <c:pt idx="902">
                  <c:v>2853125.28934234</c:v>
                </c:pt>
                <c:pt idx="903">
                  <c:v>2853125.021371627</c:v>
                </c:pt>
                <c:pt idx="904">
                  <c:v>2853124.994999928</c:v>
                </c:pt>
                <c:pt idx="905">
                  <c:v>2853125.234927838</c:v>
                </c:pt>
                <c:pt idx="906">
                  <c:v>2853125.009134781</c:v>
                </c:pt>
                <c:pt idx="907">
                  <c:v>2853124.547493349</c:v>
                </c:pt>
                <c:pt idx="908">
                  <c:v>2853124.622846455</c:v>
                </c:pt>
                <c:pt idx="909">
                  <c:v>2853124.699244077</c:v>
                </c:pt>
                <c:pt idx="910">
                  <c:v>2853124.670557001</c:v>
                </c:pt>
                <c:pt idx="911">
                  <c:v>2853124.635828491</c:v>
                </c:pt>
                <c:pt idx="912">
                  <c:v>2853124.397903952</c:v>
                </c:pt>
                <c:pt idx="913">
                  <c:v>2853124.279551776</c:v>
                </c:pt>
                <c:pt idx="914">
                  <c:v>2853124.60006356</c:v>
                </c:pt>
                <c:pt idx="915">
                  <c:v>2853124.228620291</c:v>
                </c:pt>
                <c:pt idx="916">
                  <c:v>2853124.566893937</c:v>
                </c:pt>
                <c:pt idx="917">
                  <c:v>2853124.617406773</c:v>
                </c:pt>
                <c:pt idx="918">
                  <c:v>2853124.643913332</c:v>
                </c:pt>
                <c:pt idx="919">
                  <c:v>2853124.433780056</c:v>
                </c:pt>
                <c:pt idx="920">
                  <c:v>2853124.476952137</c:v>
                </c:pt>
                <c:pt idx="921">
                  <c:v>2853124.612264584</c:v>
                </c:pt>
                <c:pt idx="922">
                  <c:v>2853124.636704172</c:v>
                </c:pt>
                <c:pt idx="923">
                  <c:v>2853124.599743424</c:v>
                </c:pt>
                <c:pt idx="924">
                  <c:v>2853124.678468437</c:v>
                </c:pt>
                <c:pt idx="925">
                  <c:v>2853124.673930986</c:v>
                </c:pt>
                <c:pt idx="926">
                  <c:v>2853124.779053491</c:v>
                </c:pt>
                <c:pt idx="927">
                  <c:v>2853124.856126347</c:v>
                </c:pt>
                <c:pt idx="928">
                  <c:v>2853124.903056344</c:v>
                </c:pt>
                <c:pt idx="929">
                  <c:v>2853124.905824892</c:v>
                </c:pt>
                <c:pt idx="930">
                  <c:v>2853124.803247361</c:v>
                </c:pt>
                <c:pt idx="931">
                  <c:v>2853124.768692237</c:v>
                </c:pt>
                <c:pt idx="932">
                  <c:v>2853124.673189294</c:v>
                </c:pt>
                <c:pt idx="933">
                  <c:v>2853124.65700385</c:v>
                </c:pt>
                <c:pt idx="934">
                  <c:v>2853124.669011113</c:v>
                </c:pt>
                <c:pt idx="935">
                  <c:v>2853124.765009093</c:v>
                </c:pt>
                <c:pt idx="936">
                  <c:v>2853124.739213623</c:v>
                </c:pt>
                <c:pt idx="937">
                  <c:v>2853124.625932226</c:v>
                </c:pt>
                <c:pt idx="938">
                  <c:v>2853124.677345041</c:v>
                </c:pt>
                <c:pt idx="939">
                  <c:v>2853124.725306501</c:v>
                </c:pt>
                <c:pt idx="940">
                  <c:v>2853124.613668303</c:v>
                </c:pt>
                <c:pt idx="941">
                  <c:v>2853124.677319731</c:v>
                </c:pt>
                <c:pt idx="942">
                  <c:v>2853124.652010765</c:v>
                </c:pt>
                <c:pt idx="943">
                  <c:v>2853124.593403182</c:v>
                </c:pt>
                <c:pt idx="944">
                  <c:v>2853124.639218128</c:v>
                </c:pt>
                <c:pt idx="945">
                  <c:v>2853124.482150437</c:v>
                </c:pt>
                <c:pt idx="946">
                  <c:v>2853124.576054285</c:v>
                </c:pt>
                <c:pt idx="947">
                  <c:v>2853124.511921795</c:v>
                </c:pt>
                <c:pt idx="948">
                  <c:v>2853124.532514566</c:v>
                </c:pt>
                <c:pt idx="949">
                  <c:v>2853124.493250322</c:v>
                </c:pt>
                <c:pt idx="950">
                  <c:v>2853124.61720647</c:v>
                </c:pt>
                <c:pt idx="951">
                  <c:v>2853124.673746463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7.0178162689676</c:v>
                </c:pt>
                <c:pt idx="2">
                  <c:v>8.103454138909518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7.054227712560436</c:v>
                </c:pt>
                <c:pt idx="2">
                  <c:v>7.987283737367514</c:v>
                </c:pt>
                <c:pt idx="3">
                  <c:v>0.1556541875361527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0.03641144359283679</c:v>
                </c:pt>
                <c:pt idx="2">
                  <c:v>6.901645867425596</c:v>
                </c:pt>
                <c:pt idx="3">
                  <c:v>8.25910832644567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7.032172926260325</c:v>
                </c:pt>
                <c:pt idx="2">
                  <c:v>8.127359519458999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7.067467095449735</c:v>
                </c:pt>
                <c:pt idx="2">
                  <c:v>8.014713994075406</c:v>
                </c:pt>
                <c:pt idx="3">
                  <c:v>0.1509113101581615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0.03529416918941054</c:v>
                </c:pt>
                <c:pt idx="2">
                  <c:v>6.919527400876731</c:v>
                </c:pt>
                <c:pt idx="3">
                  <c:v>8.27827082961716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7.046654876075904</c:v>
                </c:pt>
                <c:pt idx="2">
                  <c:v>8.150011070505251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7.081062228832895</c:v>
                </c:pt>
                <c:pt idx="2">
                  <c:v>8.040159864597451</c:v>
                </c:pt>
                <c:pt idx="3">
                  <c:v>0.1471455784232762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0.03440735275699072</c:v>
                </c:pt>
                <c:pt idx="2">
                  <c:v>6.936803670168105</c:v>
                </c:pt>
                <c:pt idx="3">
                  <c:v>8.297156648928528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7.058372900022909</c:v>
                </c:pt>
                <c:pt idx="2">
                  <c:v>8.168230409348899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7.092082595116904</c:v>
                </c:pt>
                <c:pt idx="2">
                  <c:v>8.060578312370389</c:v>
                </c:pt>
                <c:pt idx="3">
                  <c:v>0.1441821179182849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0.03370969509399479</c:v>
                </c:pt>
                <c:pt idx="2">
                  <c:v>6.950720803044399</c:v>
                </c:pt>
                <c:pt idx="3">
                  <c:v>8.312412527267181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7.065528822166264</c:v>
                </c:pt>
                <c:pt idx="2">
                  <c:v>8.180052676384772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7.098702055263411</c:v>
                </c:pt>
                <c:pt idx="2">
                  <c:v>8.074095486272515</c:v>
                </c:pt>
                <c:pt idx="3">
                  <c:v>0.1419025419132706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0.03317323309714658</c:v>
                </c:pt>
                <c:pt idx="2">
                  <c:v>6.959571632054008</c:v>
                </c:pt>
                <c:pt idx="3">
                  <c:v>8.321955218298044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7.070262388890519</c:v>
                </c:pt>
                <c:pt idx="2">
                  <c:v>8.188038235167729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7.103056499404178</c:v>
                </c:pt>
                <c:pt idx="2">
                  <c:v>8.083279735843075</c:v>
                </c:pt>
                <c:pt idx="3">
                  <c:v>0.1402911988162792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0.03279411051365894</c:v>
                </c:pt>
                <c:pt idx="2">
                  <c:v>6.965503889565865</c:v>
                </c:pt>
                <c:pt idx="3">
                  <c:v>8.328329433984006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7.069821040863261</c:v>
                </c:pt>
                <c:pt idx="2">
                  <c:v>8.189056760778282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7.10237096620857</c:v>
                </c:pt>
                <c:pt idx="2">
                  <c:v>8.085076122988868</c:v>
                </c:pt>
                <c:pt idx="3">
                  <c:v>0.1392528165059909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0.03254992534530856</c:v>
                </c:pt>
                <c:pt idx="2">
                  <c:v>6.965840403073846</c:v>
                </c:pt>
                <c:pt idx="3">
                  <c:v>8.328309577284273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7.07556480874534</c:v>
                </c:pt>
                <c:pt idx="2">
                  <c:v>8.196301006474883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7.10805199168946</c:v>
                </c:pt>
                <c:pt idx="2">
                  <c:v>8.092510696176184</c:v>
                </c:pt>
                <c:pt idx="3">
                  <c:v>0.1389866788090512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0.03248718294412026</c:v>
                </c:pt>
                <c:pt idx="2">
                  <c:v>6.971774498446641</c:v>
                </c:pt>
                <c:pt idx="3">
                  <c:v>8.335287685283932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7.08730051346429</c:v>
                </c:pt>
                <c:pt idx="2">
                  <c:v>8.209559203055626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7.119903425791595</c:v>
                </c:pt>
                <c:pt idx="2">
                  <c:v>8.105381376278933</c:v>
                </c:pt>
                <c:pt idx="3">
                  <c:v>0.1394801924535317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0.03260291232730525</c:v>
                </c:pt>
                <c:pt idx="2">
                  <c:v>6.983122686687596</c:v>
                </c:pt>
                <c:pt idx="3">
                  <c:v>8.349039395509159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7.092980377146327</c:v>
                </c:pt>
                <c:pt idx="2">
                  <c:v>8.214862121048277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7.125824217464087</c:v>
                </c:pt>
                <c:pt idx="2">
                  <c:v>8.109907919475022</c:v>
                </c:pt>
                <c:pt idx="3">
                  <c:v>0.1405053471902251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0.03284384031775984</c:v>
                </c:pt>
                <c:pt idx="2">
                  <c:v>6.988026175573071</c:v>
                </c:pt>
                <c:pt idx="3">
                  <c:v>8.3553674682385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TT!$A$2:$A$953</c:f>
              <c:numCache>
                <c:formatCode>General</c:formatCode>
                <c:ptCount val="9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</c:numCache>
            </c:numRef>
          </c:cat>
          <c:val>
            <c:numRef>
              <c:f>TE y TT!$B$2:$B$953</c:f>
              <c:numCache>
                <c:formatCode>General</c:formatCode>
                <c:ptCount val="952"/>
                <c:pt idx="0">
                  <c:v>1507624.633960176</c:v>
                </c:pt>
                <c:pt idx="1">
                  <c:v>15076246.33960174</c:v>
                </c:pt>
                <c:pt idx="2">
                  <c:v>14787512.77932795</c:v>
                </c:pt>
                <c:pt idx="3">
                  <c:v>14498992.91145881</c:v>
                </c:pt>
                <c:pt idx="4">
                  <c:v>14210648.86598788</c:v>
                </c:pt>
                <c:pt idx="5">
                  <c:v>13922449.32912083</c:v>
                </c:pt>
                <c:pt idx="6">
                  <c:v>13634367.87582874</c:v>
                </c:pt>
                <c:pt idx="7">
                  <c:v>13346381.7457972</c:v>
                </c:pt>
                <c:pt idx="8">
                  <c:v>13058470.92104242</c:v>
                </c:pt>
                <c:pt idx="9">
                  <c:v>12770617.4109404</c:v>
                </c:pt>
                <c:pt idx="10">
                  <c:v>12482804.67998671</c:v>
                </c:pt>
                <c:pt idx="11">
                  <c:v>12195017.17226633</c:v>
                </c:pt>
                <c:pt idx="12">
                  <c:v>11907239.89837247</c:v>
                </c:pt>
                <c:pt idx="13">
                  <c:v>11619458.05769045</c:v>
                </c:pt>
                <c:pt idx="14">
                  <c:v>11331656.67288146</c:v>
                </c:pt>
                <c:pt idx="15">
                  <c:v>11035542.54514399</c:v>
                </c:pt>
                <c:pt idx="16">
                  <c:v>10739196.89393723</c:v>
                </c:pt>
                <c:pt idx="17">
                  <c:v>10442504.60717727</c:v>
                </c:pt>
                <c:pt idx="18">
                  <c:v>10145333.28124712</c:v>
                </c:pt>
                <c:pt idx="19">
                  <c:v>9847524.743345778</c:v>
                </c:pt>
                <c:pt idx="20">
                  <c:v>7538123.16980087</c:v>
                </c:pt>
                <c:pt idx="21">
                  <c:v>6697691.849827181</c:v>
                </c:pt>
                <c:pt idx="22">
                  <c:v>6346788.808772112</c:v>
                </c:pt>
                <c:pt idx="23">
                  <c:v>6071250.196333763</c:v>
                </c:pt>
                <c:pt idx="24">
                  <c:v>6019429.068882184</c:v>
                </c:pt>
                <c:pt idx="25">
                  <c:v>5807672.915968746</c:v>
                </c:pt>
                <c:pt idx="26">
                  <c:v>5755989.49177288</c:v>
                </c:pt>
                <c:pt idx="27">
                  <c:v>5586737.360695449</c:v>
                </c:pt>
                <c:pt idx="28">
                  <c:v>5535340.855222628</c:v>
                </c:pt>
                <c:pt idx="29">
                  <c:v>5398362.400688622</c:v>
                </c:pt>
                <c:pt idx="30">
                  <c:v>5347454.503237494</c:v>
                </c:pt>
                <c:pt idx="31">
                  <c:v>5235798.959753044</c:v>
                </c:pt>
                <c:pt idx="32">
                  <c:v>5185330.249637987</c:v>
                </c:pt>
                <c:pt idx="33">
                  <c:v>5093824.425207973</c:v>
                </c:pt>
                <c:pt idx="34">
                  <c:v>5043853.290535381</c:v>
                </c:pt>
                <c:pt idx="35">
                  <c:v>4969027.930785878</c:v>
                </c:pt>
                <c:pt idx="36">
                  <c:v>4919603.163986484</c:v>
                </c:pt>
                <c:pt idx="37">
                  <c:v>4858764.308516946</c:v>
                </c:pt>
                <c:pt idx="38">
                  <c:v>4809931.781761009</c:v>
                </c:pt>
                <c:pt idx="39">
                  <c:v>4761011.717821245</c:v>
                </c:pt>
                <c:pt idx="40">
                  <c:v>4791823.780276551</c:v>
                </c:pt>
                <c:pt idx="41">
                  <c:v>4502573.534352585</c:v>
                </c:pt>
                <c:pt idx="42">
                  <c:v>4367605.49860272</c:v>
                </c:pt>
                <c:pt idx="43">
                  <c:v>4239600.280038691</c:v>
                </c:pt>
                <c:pt idx="44">
                  <c:v>4154872.468906241</c:v>
                </c:pt>
                <c:pt idx="45">
                  <c:v>4133709.703731671</c:v>
                </c:pt>
                <c:pt idx="46">
                  <c:v>4048853.268825407</c:v>
                </c:pt>
                <c:pt idx="47">
                  <c:v>3938143.256006964</c:v>
                </c:pt>
                <c:pt idx="48">
                  <c:v>3768930.794433808</c:v>
                </c:pt>
                <c:pt idx="49">
                  <c:v>3800949.733411851</c:v>
                </c:pt>
                <c:pt idx="50">
                  <c:v>3679580.47611771</c:v>
                </c:pt>
                <c:pt idx="51">
                  <c:v>3741455.059380332</c:v>
                </c:pt>
                <c:pt idx="52">
                  <c:v>3709561.453719243</c:v>
                </c:pt>
                <c:pt idx="53">
                  <c:v>3609410.725830801</c:v>
                </c:pt>
                <c:pt idx="54">
                  <c:v>3547715.728286373</c:v>
                </c:pt>
                <c:pt idx="55">
                  <c:v>3575717.075749662</c:v>
                </c:pt>
                <c:pt idx="56">
                  <c:v>3486251.428365999</c:v>
                </c:pt>
                <c:pt idx="57">
                  <c:v>3512690.265049095</c:v>
                </c:pt>
                <c:pt idx="58">
                  <c:v>3435430.208696614</c:v>
                </c:pt>
                <c:pt idx="59">
                  <c:v>3460505.66982361</c:v>
                </c:pt>
                <c:pt idx="60">
                  <c:v>3393925.04441477</c:v>
                </c:pt>
                <c:pt idx="61">
                  <c:v>3376922.704807159</c:v>
                </c:pt>
                <c:pt idx="62">
                  <c:v>3215011.092252167</c:v>
                </c:pt>
                <c:pt idx="63">
                  <c:v>3099035.131726606</c:v>
                </c:pt>
                <c:pt idx="64">
                  <c:v>3064271.817989345</c:v>
                </c:pt>
                <c:pt idx="65">
                  <c:v>3056252.366158652</c:v>
                </c:pt>
                <c:pt idx="66">
                  <c:v>2946487.524956391</c:v>
                </c:pt>
                <c:pt idx="67">
                  <c:v>2840719.919409275</c:v>
                </c:pt>
                <c:pt idx="68">
                  <c:v>2821316.991558015</c:v>
                </c:pt>
                <c:pt idx="69">
                  <c:v>2814432.890128355</c:v>
                </c:pt>
                <c:pt idx="70">
                  <c:v>2811487.736478887</c:v>
                </c:pt>
                <c:pt idx="71">
                  <c:v>2724231.329511556</c:v>
                </c:pt>
                <c:pt idx="72">
                  <c:v>2669009.498119563</c:v>
                </c:pt>
                <c:pt idx="73">
                  <c:v>2673019.420930607</c:v>
                </c:pt>
                <c:pt idx="74">
                  <c:v>2616541.521528847</c:v>
                </c:pt>
                <c:pt idx="75">
                  <c:v>2588809.68668158</c:v>
                </c:pt>
                <c:pt idx="76">
                  <c:v>2581157.613040873</c:v>
                </c:pt>
                <c:pt idx="77">
                  <c:v>2577900.870916618</c:v>
                </c:pt>
                <c:pt idx="78">
                  <c:v>2517354.387628703</c:v>
                </c:pt>
                <c:pt idx="79">
                  <c:v>2465852.462532834</c:v>
                </c:pt>
                <c:pt idx="80">
                  <c:v>2460691.229322761</c:v>
                </c:pt>
                <c:pt idx="81">
                  <c:v>2454433.106289751</c:v>
                </c:pt>
                <c:pt idx="82">
                  <c:v>2369515.270873931</c:v>
                </c:pt>
                <c:pt idx="83">
                  <c:v>2309626.536285112</c:v>
                </c:pt>
                <c:pt idx="84">
                  <c:v>2274858.890955073</c:v>
                </c:pt>
                <c:pt idx="85">
                  <c:v>2270790.608186414</c:v>
                </c:pt>
                <c:pt idx="86">
                  <c:v>2222210.56057034</c:v>
                </c:pt>
                <c:pt idx="87">
                  <c:v>2167390.458645554</c:v>
                </c:pt>
                <c:pt idx="88">
                  <c:v>2103214.610168652</c:v>
                </c:pt>
                <c:pt idx="89">
                  <c:v>2080611.137645643</c:v>
                </c:pt>
                <c:pt idx="90">
                  <c:v>2073947.281534315</c:v>
                </c:pt>
                <c:pt idx="91">
                  <c:v>2022244.076865512</c:v>
                </c:pt>
                <c:pt idx="92">
                  <c:v>2007619.871576563</c:v>
                </c:pt>
                <c:pt idx="93">
                  <c:v>1994159.353095163</c:v>
                </c:pt>
                <c:pt idx="94">
                  <c:v>1991966.751007668</c:v>
                </c:pt>
                <c:pt idx="95">
                  <c:v>1946525.0500132</c:v>
                </c:pt>
                <c:pt idx="96">
                  <c:v>1943405.888187095</c:v>
                </c:pt>
                <c:pt idx="97">
                  <c:v>1947680.670559828</c:v>
                </c:pt>
                <c:pt idx="98">
                  <c:v>1921782.385667663</c:v>
                </c:pt>
                <c:pt idx="99">
                  <c:v>1924533.914602351</c:v>
                </c:pt>
                <c:pt idx="100">
                  <c:v>1881297.898389734</c:v>
                </c:pt>
                <c:pt idx="101">
                  <c:v>1847623.472903793</c:v>
                </c:pt>
                <c:pt idx="102">
                  <c:v>1806702.29110141</c:v>
                </c:pt>
                <c:pt idx="103">
                  <c:v>1769119.239887337</c:v>
                </c:pt>
                <c:pt idx="104">
                  <c:v>1757564.052194342</c:v>
                </c:pt>
                <c:pt idx="105">
                  <c:v>1755045.305781873</c:v>
                </c:pt>
                <c:pt idx="106">
                  <c:v>1719937.544024535</c:v>
                </c:pt>
                <c:pt idx="107">
                  <c:v>1678330.536071945</c:v>
                </c:pt>
                <c:pt idx="108">
                  <c:v>1663136.487971535</c:v>
                </c:pt>
                <c:pt idx="109">
                  <c:v>1634071.81883333</c:v>
                </c:pt>
                <c:pt idx="110">
                  <c:v>1629093.440787267</c:v>
                </c:pt>
                <c:pt idx="111">
                  <c:v>1633820.491616838</c:v>
                </c:pt>
                <c:pt idx="112">
                  <c:v>1594810.884719895</c:v>
                </c:pt>
                <c:pt idx="113">
                  <c:v>1580943.367315908</c:v>
                </c:pt>
                <c:pt idx="114">
                  <c:v>1567269.242216672</c:v>
                </c:pt>
                <c:pt idx="115">
                  <c:v>1566767.835276192</c:v>
                </c:pt>
                <c:pt idx="116">
                  <c:v>1541499.958332296</c:v>
                </c:pt>
                <c:pt idx="117">
                  <c:v>1528268.56861269</c:v>
                </c:pt>
                <c:pt idx="118">
                  <c:v>1527647.80787504</c:v>
                </c:pt>
                <c:pt idx="119">
                  <c:v>1518446.367088068</c:v>
                </c:pt>
                <c:pt idx="120">
                  <c:v>1492667.795019969</c:v>
                </c:pt>
                <c:pt idx="121">
                  <c:v>1472830.496213504</c:v>
                </c:pt>
                <c:pt idx="122">
                  <c:v>1443746.538844082</c:v>
                </c:pt>
                <c:pt idx="123">
                  <c:v>1421750.220110267</c:v>
                </c:pt>
                <c:pt idx="124">
                  <c:v>1408967.987033593</c:v>
                </c:pt>
                <c:pt idx="125">
                  <c:v>1411580.751345561</c:v>
                </c:pt>
                <c:pt idx="126">
                  <c:v>1391850.869228844</c:v>
                </c:pt>
                <c:pt idx="127">
                  <c:v>1371553.838271211</c:v>
                </c:pt>
                <c:pt idx="128">
                  <c:v>1344537.519039033</c:v>
                </c:pt>
                <c:pt idx="129">
                  <c:v>1333160.729444131</c:v>
                </c:pt>
                <c:pt idx="130">
                  <c:v>1322822.371617689</c:v>
                </c:pt>
                <c:pt idx="131">
                  <c:v>1320565.084843928</c:v>
                </c:pt>
                <c:pt idx="132">
                  <c:v>1300388.79684376</c:v>
                </c:pt>
                <c:pt idx="133">
                  <c:v>1282869.662493556</c:v>
                </c:pt>
                <c:pt idx="134">
                  <c:v>1276084.413939999</c:v>
                </c:pt>
                <c:pt idx="135">
                  <c:v>1277291.807105316</c:v>
                </c:pt>
                <c:pt idx="136">
                  <c:v>1259970.273839104</c:v>
                </c:pt>
                <c:pt idx="137">
                  <c:v>1256579.726479367</c:v>
                </c:pt>
                <c:pt idx="138">
                  <c:v>1257999.833440681</c:v>
                </c:pt>
                <c:pt idx="139">
                  <c:v>1243427.742131491</c:v>
                </c:pt>
                <c:pt idx="140">
                  <c:v>1226294.265024358</c:v>
                </c:pt>
                <c:pt idx="141">
                  <c:v>1211515.213381387</c:v>
                </c:pt>
                <c:pt idx="142">
                  <c:v>1194867.570648109</c:v>
                </c:pt>
                <c:pt idx="143">
                  <c:v>1179221.143898243</c:v>
                </c:pt>
                <c:pt idx="144">
                  <c:v>1174850.204677459</c:v>
                </c:pt>
                <c:pt idx="145">
                  <c:v>1173715.038538444</c:v>
                </c:pt>
                <c:pt idx="146">
                  <c:v>1159297.076460139</c:v>
                </c:pt>
                <c:pt idx="147">
                  <c:v>1140616.158654067</c:v>
                </c:pt>
                <c:pt idx="148">
                  <c:v>1133530.065293505</c:v>
                </c:pt>
                <c:pt idx="149">
                  <c:v>1119431.514945643</c:v>
                </c:pt>
                <c:pt idx="150">
                  <c:v>1117013.817351725</c:v>
                </c:pt>
                <c:pt idx="151">
                  <c:v>1119424.116470096</c:v>
                </c:pt>
                <c:pt idx="152">
                  <c:v>1100445.321374781</c:v>
                </c:pt>
                <c:pt idx="153">
                  <c:v>1092251.025148505</c:v>
                </c:pt>
                <c:pt idx="154">
                  <c:v>1084496.211107944</c:v>
                </c:pt>
                <c:pt idx="155">
                  <c:v>1076059.058537275</c:v>
                </c:pt>
                <c:pt idx="156">
                  <c:v>1063952.677614858</c:v>
                </c:pt>
                <c:pt idx="157">
                  <c:v>1056707.617896704</c:v>
                </c:pt>
                <c:pt idx="158">
                  <c:v>1056410.232254996</c:v>
                </c:pt>
                <c:pt idx="159">
                  <c:v>1051346.040996038</c:v>
                </c:pt>
                <c:pt idx="160">
                  <c:v>1038756.18298035</c:v>
                </c:pt>
                <c:pt idx="161">
                  <c:v>1029216.902782855</c:v>
                </c:pt>
                <c:pt idx="162">
                  <c:v>1015296.544767947</c:v>
                </c:pt>
                <c:pt idx="163">
                  <c:v>1004736.679958874</c:v>
                </c:pt>
                <c:pt idx="164">
                  <c:v>998457.3449179257</c:v>
                </c:pt>
                <c:pt idx="165">
                  <c:v>999820.1471137848</c:v>
                </c:pt>
                <c:pt idx="166">
                  <c:v>990683.7782651961</c:v>
                </c:pt>
                <c:pt idx="167">
                  <c:v>981651.7213568763</c:v>
                </c:pt>
                <c:pt idx="168">
                  <c:v>967797.3418763466</c:v>
                </c:pt>
                <c:pt idx="169">
                  <c:v>962457.2421227871</c:v>
                </c:pt>
                <c:pt idx="170">
                  <c:v>957123.0191188962</c:v>
                </c:pt>
                <c:pt idx="171">
                  <c:v>955688.9772874243</c:v>
                </c:pt>
                <c:pt idx="172">
                  <c:v>945737.8707602775</c:v>
                </c:pt>
                <c:pt idx="173">
                  <c:v>935367.5779463026</c:v>
                </c:pt>
                <c:pt idx="174">
                  <c:v>931024.3021079788</c:v>
                </c:pt>
                <c:pt idx="175">
                  <c:v>926353.8833835428</c:v>
                </c:pt>
                <c:pt idx="176">
                  <c:v>917626.9153990723</c:v>
                </c:pt>
                <c:pt idx="177">
                  <c:v>914110.8235055043</c:v>
                </c:pt>
                <c:pt idx="178">
                  <c:v>912111.9546088375</c:v>
                </c:pt>
                <c:pt idx="179">
                  <c:v>912726.0662596843</c:v>
                </c:pt>
                <c:pt idx="180">
                  <c:v>901746.514359223</c:v>
                </c:pt>
                <c:pt idx="181">
                  <c:v>893928.7975725745</c:v>
                </c:pt>
                <c:pt idx="182">
                  <c:v>885437.0696010824</c:v>
                </c:pt>
                <c:pt idx="183">
                  <c:v>877290.4319821363</c:v>
                </c:pt>
                <c:pt idx="184">
                  <c:v>868768.3133237431</c:v>
                </c:pt>
                <c:pt idx="185">
                  <c:v>868043.044891735</c:v>
                </c:pt>
                <c:pt idx="186">
                  <c:v>867105.9342027176</c:v>
                </c:pt>
                <c:pt idx="187">
                  <c:v>865834.0413327341</c:v>
                </c:pt>
                <c:pt idx="188">
                  <c:v>857138.9819748914</c:v>
                </c:pt>
                <c:pt idx="189">
                  <c:v>849439.2132239244</c:v>
                </c:pt>
                <c:pt idx="190">
                  <c:v>848635.4052584814</c:v>
                </c:pt>
                <c:pt idx="191">
                  <c:v>850148.9749098333</c:v>
                </c:pt>
                <c:pt idx="192">
                  <c:v>839454.3628915157</c:v>
                </c:pt>
                <c:pt idx="193">
                  <c:v>834243.3509222692</c:v>
                </c:pt>
                <c:pt idx="194">
                  <c:v>829116.5459978733</c:v>
                </c:pt>
                <c:pt idx="195">
                  <c:v>823602.1435519045</c:v>
                </c:pt>
                <c:pt idx="196">
                  <c:v>816301.0247105799</c:v>
                </c:pt>
                <c:pt idx="197">
                  <c:v>811293.3661332389</c:v>
                </c:pt>
                <c:pt idx="198">
                  <c:v>806564.4313919623</c:v>
                </c:pt>
                <c:pt idx="199">
                  <c:v>806343.672178888</c:v>
                </c:pt>
                <c:pt idx="200">
                  <c:v>800191.1334994115</c:v>
                </c:pt>
                <c:pt idx="201">
                  <c:v>794880.5716806791</c:v>
                </c:pt>
                <c:pt idx="202">
                  <c:v>787048.8398313252</c:v>
                </c:pt>
                <c:pt idx="203">
                  <c:v>781360.2778242729</c:v>
                </c:pt>
                <c:pt idx="204">
                  <c:v>774367.8403086871</c:v>
                </c:pt>
                <c:pt idx="205">
                  <c:v>776408.1827374644</c:v>
                </c:pt>
                <c:pt idx="206">
                  <c:v>777171.1021979464</c:v>
                </c:pt>
                <c:pt idx="207">
                  <c:v>772526.7720675556</c:v>
                </c:pt>
                <c:pt idx="208">
                  <c:v>771756.0528935324</c:v>
                </c:pt>
                <c:pt idx="209">
                  <c:v>767096.817420827</c:v>
                </c:pt>
                <c:pt idx="210">
                  <c:v>761844.6252243172</c:v>
                </c:pt>
                <c:pt idx="211">
                  <c:v>756347.135285788</c:v>
                </c:pt>
                <c:pt idx="212">
                  <c:v>751677.3895355532</c:v>
                </c:pt>
                <c:pt idx="213">
                  <c:v>744982.720878245</c:v>
                </c:pt>
                <c:pt idx="214">
                  <c:v>742188.2257728336</c:v>
                </c:pt>
                <c:pt idx="215">
                  <c:v>739306.3442553112</c:v>
                </c:pt>
                <c:pt idx="216">
                  <c:v>733991.4663698772</c:v>
                </c:pt>
                <c:pt idx="217">
                  <c:v>731948.5854461079</c:v>
                </c:pt>
                <c:pt idx="218">
                  <c:v>731038.9290761529</c:v>
                </c:pt>
                <c:pt idx="219">
                  <c:v>731440.7281932312</c:v>
                </c:pt>
                <c:pt idx="220">
                  <c:v>724859.6735870579</c:v>
                </c:pt>
                <c:pt idx="221">
                  <c:v>720302.5871333219</c:v>
                </c:pt>
                <c:pt idx="222">
                  <c:v>715740.1658349063</c:v>
                </c:pt>
                <c:pt idx="223">
                  <c:v>711237.9558420705</c:v>
                </c:pt>
                <c:pt idx="224">
                  <c:v>709020.7696927148</c:v>
                </c:pt>
                <c:pt idx="225">
                  <c:v>703159.5657637907</c:v>
                </c:pt>
                <c:pt idx="226">
                  <c:v>702682.4268001817</c:v>
                </c:pt>
                <c:pt idx="227">
                  <c:v>702991.245985252</c:v>
                </c:pt>
                <c:pt idx="228">
                  <c:v>703750.1126666372</c:v>
                </c:pt>
                <c:pt idx="229">
                  <c:v>697426.5349366304</c:v>
                </c:pt>
                <c:pt idx="230">
                  <c:v>694926.2392890773</c:v>
                </c:pt>
                <c:pt idx="231">
                  <c:v>693848.9281749692</c:v>
                </c:pt>
                <c:pt idx="232">
                  <c:v>688283.3260652798</c:v>
                </c:pt>
                <c:pt idx="233">
                  <c:v>685909.1592763925</c:v>
                </c:pt>
                <c:pt idx="234">
                  <c:v>683011.5845002477</c:v>
                </c:pt>
                <c:pt idx="235">
                  <c:v>679934.0193495617</c:v>
                </c:pt>
                <c:pt idx="236">
                  <c:v>676068.0328323018</c:v>
                </c:pt>
                <c:pt idx="237">
                  <c:v>673133.8242883092</c:v>
                </c:pt>
                <c:pt idx="238">
                  <c:v>670220.9618891595</c:v>
                </c:pt>
                <c:pt idx="239">
                  <c:v>670044.9686696331</c:v>
                </c:pt>
                <c:pt idx="240">
                  <c:v>667304.3792640233</c:v>
                </c:pt>
                <c:pt idx="241">
                  <c:v>664837.7336240356</c:v>
                </c:pt>
                <c:pt idx="242">
                  <c:v>660490.2623504391</c:v>
                </c:pt>
                <c:pt idx="243">
                  <c:v>657526.3328660837</c:v>
                </c:pt>
                <c:pt idx="244">
                  <c:v>652987.8343517686</c:v>
                </c:pt>
                <c:pt idx="245">
                  <c:v>655628.8351250084</c:v>
                </c:pt>
                <c:pt idx="246">
                  <c:v>656116.0861822837</c:v>
                </c:pt>
                <c:pt idx="247">
                  <c:v>652847.9498464079</c:v>
                </c:pt>
                <c:pt idx="248">
                  <c:v>652299.6345310003</c:v>
                </c:pt>
                <c:pt idx="249">
                  <c:v>650611.4491986125</c:v>
                </c:pt>
                <c:pt idx="250">
                  <c:v>647663.3782988874</c:v>
                </c:pt>
                <c:pt idx="251">
                  <c:v>644138.5324357899</c:v>
                </c:pt>
                <c:pt idx="252">
                  <c:v>642333.091102591</c:v>
                </c:pt>
                <c:pt idx="253">
                  <c:v>638319.4271916458</c:v>
                </c:pt>
                <c:pt idx="254">
                  <c:v>637082.4753421398</c:v>
                </c:pt>
                <c:pt idx="255">
                  <c:v>635924.0573823934</c:v>
                </c:pt>
                <c:pt idx="256">
                  <c:v>633310.9847135283</c:v>
                </c:pt>
                <c:pt idx="257">
                  <c:v>632775.5321739159</c:v>
                </c:pt>
                <c:pt idx="258">
                  <c:v>633079.1228075083</c:v>
                </c:pt>
                <c:pt idx="259">
                  <c:v>633400.9780310906</c:v>
                </c:pt>
                <c:pt idx="260">
                  <c:v>629707.0376297586</c:v>
                </c:pt>
                <c:pt idx="261">
                  <c:v>627309.4794095618</c:v>
                </c:pt>
                <c:pt idx="262">
                  <c:v>625425.0216860232</c:v>
                </c:pt>
                <c:pt idx="263">
                  <c:v>623183.0395148594</c:v>
                </c:pt>
                <c:pt idx="264">
                  <c:v>623077.9158734478</c:v>
                </c:pt>
                <c:pt idx="265">
                  <c:v>618405.3739274745</c:v>
                </c:pt>
                <c:pt idx="266">
                  <c:v>618123.3825428308</c:v>
                </c:pt>
                <c:pt idx="267">
                  <c:v>619462.0447458189</c:v>
                </c:pt>
                <c:pt idx="268">
                  <c:v>618835.9238225326</c:v>
                </c:pt>
                <c:pt idx="269">
                  <c:v>616645.4065863816</c:v>
                </c:pt>
                <c:pt idx="270">
                  <c:v>616088.0968849042</c:v>
                </c:pt>
                <c:pt idx="271">
                  <c:v>616798.2275510727</c:v>
                </c:pt>
                <c:pt idx="272">
                  <c:v>613961.8632671405</c:v>
                </c:pt>
                <c:pt idx="273">
                  <c:v>613966.7931105949</c:v>
                </c:pt>
                <c:pt idx="274">
                  <c:v>612703.8247091854</c:v>
                </c:pt>
                <c:pt idx="275">
                  <c:v>611320.6163540335</c:v>
                </c:pt>
                <c:pt idx="276">
                  <c:v>610022.0249796966</c:v>
                </c:pt>
                <c:pt idx="277">
                  <c:v>608453.0006697554</c:v>
                </c:pt>
                <c:pt idx="278">
                  <c:v>606570.5843706097</c:v>
                </c:pt>
                <c:pt idx="279">
                  <c:v>606439.6290944095</c:v>
                </c:pt>
                <c:pt idx="280">
                  <c:v>606329.0863938429</c:v>
                </c:pt>
                <c:pt idx="281">
                  <c:v>606030.4786442415</c:v>
                </c:pt>
                <c:pt idx="282">
                  <c:v>604341.3804466111</c:v>
                </c:pt>
                <c:pt idx="283">
                  <c:v>603569.5397482336</c:v>
                </c:pt>
                <c:pt idx="284">
                  <c:v>600889.7795152038</c:v>
                </c:pt>
                <c:pt idx="285">
                  <c:v>602824.5894951256</c:v>
                </c:pt>
                <c:pt idx="286">
                  <c:v>603916.2968556109</c:v>
                </c:pt>
                <c:pt idx="287">
                  <c:v>605943.4640306317</c:v>
                </c:pt>
                <c:pt idx="288">
                  <c:v>605449.7345642644</c:v>
                </c:pt>
                <c:pt idx="289">
                  <c:v>605106.6933918856</c:v>
                </c:pt>
                <c:pt idx="290">
                  <c:v>603856.3398916951</c:v>
                </c:pt>
                <c:pt idx="291">
                  <c:v>601623.044070355</c:v>
                </c:pt>
                <c:pt idx="292">
                  <c:v>602218.3549277947</c:v>
                </c:pt>
                <c:pt idx="293">
                  <c:v>600180.6003570752</c:v>
                </c:pt>
                <c:pt idx="294">
                  <c:v>600174.8241780796</c:v>
                </c:pt>
                <c:pt idx="295">
                  <c:v>600325.4421331082</c:v>
                </c:pt>
                <c:pt idx="296">
                  <c:v>599695.2562393511</c:v>
                </c:pt>
                <c:pt idx="297">
                  <c:v>600307.027244164</c:v>
                </c:pt>
                <c:pt idx="298">
                  <c:v>601545.7681087018</c:v>
                </c:pt>
                <c:pt idx="299">
                  <c:v>601353.9788892006</c:v>
                </c:pt>
                <c:pt idx="300">
                  <c:v>599784.1242404657</c:v>
                </c:pt>
                <c:pt idx="301">
                  <c:v>598716.2271843954</c:v>
                </c:pt>
                <c:pt idx="302">
                  <c:v>598704.5031265042</c:v>
                </c:pt>
                <c:pt idx="303">
                  <c:v>598006.0104394661</c:v>
                </c:pt>
                <c:pt idx="304">
                  <c:v>599591.8152579096</c:v>
                </c:pt>
                <c:pt idx="305">
                  <c:v>597356.7276095307</c:v>
                </c:pt>
                <c:pt idx="306">
                  <c:v>598388.6606953614</c:v>
                </c:pt>
                <c:pt idx="307">
                  <c:v>596327.5065960055</c:v>
                </c:pt>
                <c:pt idx="308">
                  <c:v>596894.9267857325</c:v>
                </c:pt>
                <c:pt idx="309">
                  <c:v>596134.3745992777</c:v>
                </c:pt>
                <c:pt idx="310">
                  <c:v>596790.245240913</c:v>
                </c:pt>
                <c:pt idx="311">
                  <c:v>598660.6255811296</c:v>
                </c:pt>
                <c:pt idx="312">
                  <c:v>597367.8449673376</c:v>
                </c:pt>
                <c:pt idx="313">
                  <c:v>598645.6635447813</c:v>
                </c:pt>
                <c:pt idx="314">
                  <c:v>598375.1703744299</c:v>
                </c:pt>
                <c:pt idx="315">
                  <c:v>597943.3616683597</c:v>
                </c:pt>
                <c:pt idx="316">
                  <c:v>598440.0627748228</c:v>
                </c:pt>
                <c:pt idx="317">
                  <c:v>597770.8446643269</c:v>
                </c:pt>
                <c:pt idx="318">
                  <c:v>598412.8799227461</c:v>
                </c:pt>
                <c:pt idx="319">
                  <c:v>596846.5114000884</c:v>
                </c:pt>
                <c:pt idx="320">
                  <c:v>597507.6260983767</c:v>
                </c:pt>
                <c:pt idx="321">
                  <c:v>598378.067737103</c:v>
                </c:pt>
                <c:pt idx="322">
                  <c:v>598068.9526536436</c:v>
                </c:pt>
                <c:pt idx="323">
                  <c:v>598403.9920090785</c:v>
                </c:pt>
                <c:pt idx="324">
                  <c:v>596413.0487223135</c:v>
                </c:pt>
                <c:pt idx="325">
                  <c:v>597295.3097004271</c:v>
                </c:pt>
                <c:pt idx="326">
                  <c:v>593207.9824286646</c:v>
                </c:pt>
                <c:pt idx="327">
                  <c:v>593560.7465076027</c:v>
                </c:pt>
                <c:pt idx="328">
                  <c:v>596050.7643132166</c:v>
                </c:pt>
                <c:pt idx="329">
                  <c:v>596455.0622554482</c:v>
                </c:pt>
                <c:pt idx="330">
                  <c:v>594962.391143324</c:v>
                </c:pt>
                <c:pt idx="331">
                  <c:v>592653.5305396818</c:v>
                </c:pt>
                <c:pt idx="332">
                  <c:v>594013.950058894</c:v>
                </c:pt>
                <c:pt idx="333">
                  <c:v>590956.0344199772</c:v>
                </c:pt>
                <c:pt idx="334">
                  <c:v>590687.1627994491</c:v>
                </c:pt>
                <c:pt idx="335">
                  <c:v>590726.8720475133</c:v>
                </c:pt>
                <c:pt idx="336">
                  <c:v>591207.0194434525</c:v>
                </c:pt>
                <c:pt idx="337">
                  <c:v>591070.6394542576</c:v>
                </c:pt>
                <c:pt idx="338">
                  <c:v>590566.8962219135</c:v>
                </c:pt>
                <c:pt idx="339">
                  <c:v>588392.3451552144</c:v>
                </c:pt>
                <c:pt idx="340">
                  <c:v>591043.5538118184</c:v>
                </c:pt>
                <c:pt idx="341">
                  <c:v>589820.5890809783</c:v>
                </c:pt>
                <c:pt idx="342">
                  <c:v>590210.2416044527</c:v>
                </c:pt>
                <c:pt idx="343">
                  <c:v>589102.0917029848</c:v>
                </c:pt>
                <c:pt idx="344">
                  <c:v>590607.2786344291</c:v>
                </c:pt>
                <c:pt idx="345">
                  <c:v>591233.3795963711</c:v>
                </c:pt>
                <c:pt idx="346">
                  <c:v>593756.9788531533</c:v>
                </c:pt>
                <c:pt idx="347">
                  <c:v>595101.6729298889</c:v>
                </c:pt>
                <c:pt idx="348">
                  <c:v>592729.8570254016</c:v>
                </c:pt>
                <c:pt idx="349">
                  <c:v>594966.8688680178</c:v>
                </c:pt>
                <c:pt idx="350">
                  <c:v>595143.5427441155</c:v>
                </c:pt>
                <c:pt idx="351">
                  <c:v>595791.2977880044</c:v>
                </c:pt>
                <c:pt idx="352">
                  <c:v>594226.2437627873</c:v>
                </c:pt>
                <c:pt idx="353">
                  <c:v>597494.0653797772</c:v>
                </c:pt>
                <c:pt idx="354">
                  <c:v>595343.8269575973</c:v>
                </c:pt>
                <c:pt idx="355">
                  <c:v>594521.8475470236</c:v>
                </c:pt>
                <c:pt idx="356">
                  <c:v>594632.6457361327</c:v>
                </c:pt>
                <c:pt idx="357">
                  <c:v>593829.801835923</c:v>
                </c:pt>
                <c:pt idx="358">
                  <c:v>594531.4157469474</c:v>
                </c:pt>
                <c:pt idx="359">
                  <c:v>593290.689291976</c:v>
                </c:pt>
                <c:pt idx="360">
                  <c:v>591756.3603086941</c:v>
                </c:pt>
                <c:pt idx="361">
                  <c:v>592393.1419477296</c:v>
                </c:pt>
                <c:pt idx="362">
                  <c:v>591539.9865807594</c:v>
                </c:pt>
                <c:pt idx="363">
                  <c:v>593554.5836901075</c:v>
                </c:pt>
                <c:pt idx="364">
                  <c:v>591302.5683540674</c:v>
                </c:pt>
                <c:pt idx="365">
                  <c:v>590317.5300329502</c:v>
                </c:pt>
                <c:pt idx="366">
                  <c:v>593059.562210368</c:v>
                </c:pt>
                <c:pt idx="367">
                  <c:v>588847.7533299099</c:v>
                </c:pt>
                <c:pt idx="368">
                  <c:v>592180.5352331864</c:v>
                </c:pt>
                <c:pt idx="369">
                  <c:v>594506.0919392722</c:v>
                </c:pt>
                <c:pt idx="370">
                  <c:v>590719.9649253959</c:v>
                </c:pt>
                <c:pt idx="371">
                  <c:v>590703.4741951725</c:v>
                </c:pt>
                <c:pt idx="372">
                  <c:v>590970.9849374964</c:v>
                </c:pt>
                <c:pt idx="373">
                  <c:v>590224.4727879328</c:v>
                </c:pt>
                <c:pt idx="374">
                  <c:v>590358.6874766214</c:v>
                </c:pt>
                <c:pt idx="375">
                  <c:v>588672.9831544562</c:v>
                </c:pt>
                <c:pt idx="376">
                  <c:v>590709.5616475474</c:v>
                </c:pt>
                <c:pt idx="377">
                  <c:v>591345.9504160247</c:v>
                </c:pt>
                <c:pt idx="378">
                  <c:v>591067.0819518232</c:v>
                </c:pt>
                <c:pt idx="379">
                  <c:v>591382.7165284251</c:v>
                </c:pt>
                <c:pt idx="380">
                  <c:v>591306.9239918058</c:v>
                </c:pt>
                <c:pt idx="381">
                  <c:v>591707.1344831876</c:v>
                </c:pt>
                <c:pt idx="382">
                  <c:v>591406.4246249966</c:v>
                </c:pt>
                <c:pt idx="383">
                  <c:v>591906.3307380993</c:v>
                </c:pt>
                <c:pt idx="384">
                  <c:v>590830.5470298158</c:v>
                </c:pt>
                <c:pt idx="385">
                  <c:v>591477.2387217907</c:v>
                </c:pt>
                <c:pt idx="386">
                  <c:v>591877.5414540166</c:v>
                </c:pt>
                <c:pt idx="387">
                  <c:v>592006.7377027938</c:v>
                </c:pt>
                <c:pt idx="388">
                  <c:v>590892.616222733</c:v>
                </c:pt>
                <c:pt idx="389">
                  <c:v>591370.8171068541</c:v>
                </c:pt>
                <c:pt idx="390">
                  <c:v>590515.4187860461</c:v>
                </c:pt>
                <c:pt idx="391">
                  <c:v>591936.3848674125</c:v>
                </c:pt>
                <c:pt idx="392">
                  <c:v>591986.3410980368</c:v>
                </c:pt>
                <c:pt idx="393">
                  <c:v>592534.4310250109</c:v>
                </c:pt>
                <c:pt idx="394">
                  <c:v>591931.4959612424</c:v>
                </c:pt>
                <c:pt idx="395">
                  <c:v>591474.3636330919</c:v>
                </c:pt>
                <c:pt idx="396">
                  <c:v>591555.4826363231</c:v>
                </c:pt>
                <c:pt idx="397">
                  <c:v>591669.7360539336</c:v>
                </c:pt>
                <c:pt idx="398">
                  <c:v>591623.264162942</c:v>
                </c:pt>
                <c:pt idx="399">
                  <c:v>592075.2725792638</c:v>
                </c:pt>
                <c:pt idx="400">
                  <c:v>591923.1701827875</c:v>
                </c:pt>
                <c:pt idx="401">
                  <c:v>591932.4209693488</c:v>
                </c:pt>
                <c:pt idx="402">
                  <c:v>591506.4597777582</c:v>
                </c:pt>
                <c:pt idx="403">
                  <c:v>593619.6380199359</c:v>
                </c:pt>
                <c:pt idx="404">
                  <c:v>592040.5893171249</c:v>
                </c:pt>
                <c:pt idx="405">
                  <c:v>590832.9459022332</c:v>
                </c:pt>
                <c:pt idx="406">
                  <c:v>590595.0207829172</c:v>
                </c:pt>
                <c:pt idx="407">
                  <c:v>589367.6830904689</c:v>
                </c:pt>
                <c:pt idx="408">
                  <c:v>590587.3736244534</c:v>
                </c:pt>
                <c:pt idx="409">
                  <c:v>589926.3110478487</c:v>
                </c:pt>
                <c:pt idx="410">
                  <c:v>589916.251183308</c:v>
                </c:pt>
                <c:pt idx="411">
                  <c:v>591285.6191797588</c:v>
                </c:pt>
                <c:pt idx="412">
                  <c:v>589396.3354569988</c:v>
                </c:pt>
                <c:pt idx="413">
                  <c:v>590215.8223651953</c:v>
                </c:pt>
                <c:pt idx="414">
                  <c:v>589722.7626741017</c:v>
                </c:pt>
                <c:pt idx="415">
                  <c:v>590099.6446600134</c:v>
                </c:pt>
                <c:pt idx="416">
                  <c:v>589928.2938098084</c:v>
                </c:pt>
                <c:pt idx="417">
                  <c:v>590455.0303774099</c:v>
                </c:pt>
                <c:pt idx="418">
                  <c:v>590326.1179450919</c:v>
                </c:pt>
                <c:pt idx="419">
                  <c:v>588929.6185040001</c:v>
                </c:pt>
                <c:pt idx="420">
                  <c:v>590193.9662967359</c:v>
                </c:pt>
                <c:pt idx="421">
                  <c:v>589844.2657728627</c:v>
                </c:pt>
                <c:pt idx="422">
                  <c:v>590403.3333110921</c:v>
                </c:pt>
                <c:pt idx="423">
                  <c:v>589881.55217277</c:v>
                </c:pt>
                <c:pt idx="424">
                  <c:v>591306.4196041715</c:v>
                </c:pt>
                <c:pt idx="425">
                  <c:v>590925.7650708</c:v>
                </c:pt>
                <c:pt idx="426">
                  <c:v>591235.2581731841</c:v>
                </c:pt>
                <c:pt idx="427">
                  <c:v>590958.2494142642</c:v>
                </c:pt>
                <c:pt idx="428">
                  <c:v>591805.0136464781</c:v>
                </c:pt>
                <c:pt idx="429">
                  <c:v>592059.2622328547</c:v>
                </c:pt>
                <c:pt idx="430">
                  <c:v>591899.5433741705</c:v>
                </c:pt>
                <c:pt idx="431">
                  <c:v>591231.5439171662</c:v>
                </c:pt>
                <c:pt idx="432">
                  <c:v>591661.646561561</c:v>
                </c:pt>
                <c:pt idx="433">
                  <c:v>590928.3123596577</c:v>
                </c:pt>
                <c:pt idx="434">
                  <c:v>591659.8570163239</c:v>
                </c:pt>
                <c:pt idx="435">
                  <c:v>591206.3866601377</c:v>
                </c:pt>
                <c:pt idx="436">
                  <c:v>591132.4822770403</c:v>
                </c:pt>
                <c:pt idx="437">
                  <c:v>591064.685084271</c:v>
                </c:pt>
                <c:pt idx="438">
                  <c:v>590976.8201855905</c:v>
                </c:pt>
                <c:pt idx="439">
                  <c:v>591323.8792902131</c:v>
                </c:pt>
                <c:pt idx="440">
                  <c:v>590833.527540391</c:v>
                </c:pt>
                <c:pt idx="441">
                  <c:v>590854.755650415</c:v>
                </c:pt>
                <c:pt idx="442">
                  <c:v>590766.0920484418</c:v>
                </c:pt>
                <c:pt idx="443">
                  <c:v>591100.7907327831</c:v>
                </c:pt>
                <c:pt idx="444">
                  <c:v>591368.2550687977</c:v>
                </c:pt>
                <c:pt idx="445">
                  <c:v>590996.1045077665</c:v>
                </c:pt>
                <c:pt idx="446">
                  <c:v>590621.7896350311</c:v>
                </c:pt>
                <c:pt idx="447">
                  <c:v>591153.2253106568</c:v>
                </c:pt>
                <c:pt idx="448">
                  <c:v>590522.342412666</c:v>
                </c:pt>
                <c:pt idx="449">
                  <c:v>590702.8435702458</c:v>
                </c:pt>
                <c:pt idx="450">
                  <c:v>590972.1342513935</c:v>
                </c:pt>
                <c:pt idx="451">
                  <c:v>591160.5969430879</c:v>
                </c:pt>
                <c:pt idx="452">
                  <c:v>591265.4384359488</c:v>
                </c:pt>
                <c:pt idx="453">
                  <c:v>590792.4771879227</c:v>
                </c:pt>
                <c:pt idx="454">
                  <c:v>590657.8832768046</c:v>
                </c:pt>
                <c:pt idx="455">
                  <c:v>590544.892320042</c:v>
                </c:pt>
                <c:pt idx="456">
                  <c:v>590592.2242487271</c:v>
                </c:pt>
                <c:pt idx="457">
                  <c:v>590744.3820055033</c:v>
                </c:pt>
                <c:pt idx="458">
                  <c:v>591638.5992988017</c:v>
                </c:pt>
                <c:pt idx="459">
                  <c:v>590751.9380564267</c:v>
                </c:pt>
                <c:pt idx="460">
                  <c:v>591026.2771125399</c:v>
                </c:pt>
                <c:pt idx="461">
                  <c:v>590744.6560329283</c:v>
                </c:pt>
                <c:pt idx="462">
                  <c:v>591016.6479962247</c:v>
                </c:pt>
                <c:pt idx="463">
                  <c:v>590848.7323016097</c:v>
                </c:pt>
                <c:pt idx="464">
                  <c:v>590286.149882254</c:v>
                </c:pt>
                <c:pt idx="465">
                  <c:v>590642.8148238801</c:v>
                </c:pt>
                <c:pt idx="466">
                  <c:v>591009.3199471794</c:v>
                </c:pt>
                <c:pt idx="467">
                  <c:v>590817.6266184022</c:v>
                </c:pt>
                <c:pt idx="468">
                  <c:v>590036.8753069928</c:v>
                </c:pt>
                <c:pt idx="469">
                  <c:v>591107.3425652958</c:v>
                </c:pt>
                <c:pt idx="470">
                  <c:v>591419.3029555274</c:v>
                </c:pt>
                <c:pt idx="471">
                  <c:v>591386.592833249</c:v>
                </c:pt>
                <c:pt idx="472">
                  <c:v>591191.22060369</c:v>
                </c:pt>
                <c:pt idx="473">
                  <c:v>590897.5457513334</c:v>
                </c:pt>
                <c:pt idx="474">
                  <c:v>591015.7392280247</c:v>
                </c:pt>
                <c:pt idx="475">
                  <c:v>591241.9293422655</c:v>
                </c:pt>
                <c:pt idx="476">
                  <c:v>590925.7170341947</c:v>
                </c:pt>
                <c:pt idx="477">
                  <c:v>591338.2231086346</c:v>
                </c:pt>
                <c:pt idx="478">
                  <c:v>591464.9072612696</c:v>
                </c:pt>
                <c:pt idx="479">
                  <c:v>591370.8473277175</c:v>
                </c:pt>
                <c:pt idx="480">
                  <c:v>591300.476015397</c:v>
                </c:pt>
                <c:pt idx="481">
                  <c:v>591417.1486508052</c:v>
                </c:pt>
                <c:pt idx="482">
                  <c:v>591428.1304068872</c:v>
                </c:pt>
                <c:pt idx="483">
                  <c:v>591088.1725936776</c:v>
                </c:pt>
                <c:pt idx="484">
                  <c:v>591164.7828393715</c:v>
                </c:pt>
                <c:pt idx="485">
                  <c:v>591325.3344394933</c:v>
                </c:pt>
                <c:pt idx="486">
                  <c:v>591298.2713563596</c:v>
                </c:pt>
                <c:pt idx="487">
                  <c:v>591349.2887615262</c:v>
                </c:pt>
                <c:pt idx="488">
                  <c:v>591461.4142880712</c:v>
                </c:pt>
                <c:pt idx="489">
                  <c:v>591228.5665912954</c:v>
                </c:pt>
                <c:pt idx="490">
                  <c:v>591558.4253957558</c:v>
                </c:pt>
                <c:pt idx="491">
                  <c:v>591645.1845825558</c:v>
                </c:pt>
                <c:pt idx="492">
                  <c:v>591442.4098981888</c:v>
                </c:pt>
                <c:pt idx="493">
                  <c:v>591595.621928051</c:v>
                </c:pt>
                <c:pt idx="494">
                  <c:v>591595.089994328</c:v>
                </c:pt>
                <c:pt idx="495">
                  <c:v>591511.9175660312</c:v>
                </c:pt>
                <c:pt idx="496">
                  <c:v>591169.4967558506</c:v>
                </c:pt>
                <c:pt idx="497">
                  <c:v>591341.3904947543</c:v>
                </c:pt>
                <c:pt idx="498">
                  <c:v>591526.8075328041</c:v>
                </c:pt>
                <c:pt idx="499">
                  <c:v>591535.1356541417</c:v>
                </c:pt>
                <c:pt idx="500">
                  <c:v>591406.8891196919</c:v>
                </c:pt>
                <c:pt idx="501">
                  <c:v>591363.5330827251</c:v>
                </c:pt>
                <c:pt idx="502">
                  <c:v>591243.9986306994</c:v>
                </c:pt>
                <c:pt idx="503">
                  <c:v>591605.5416739368</c:v>
                </c:pt>
                <c:pt idx="504">
                  <c:v>591472.1128614506</c:v>
                </c:pt>
                <c:pt idx="505">
                  <c:v>591319.3286210707</c:v>
                </c:pt>
                <c:pt idx="506">
                  <c:v>591308.3849595255</c:v>
                </c:pt>
                <c:pt idx="507">
                  <c:v>591358.5175939978</c:v>
                </c:pt>
                <c:pt idx="508">
                  <c:v>591506.5369571761</c:v>
                </c:pt>
                <c:pt idx="509">
                  <c:v>591389.547655798</c:v>
                </c:pt>
                <c:pt idx="510">
                  <c:v>591367.4652330109</c:v>
                </c:pt>
                <c:pt idx="511">
                  <c:v>591107.1204146295</c:v>
                </c:pt>
                <c:pt idx="512">
                  <c:v>591484.6019250401</c:v>
                </c:pt>
                <c:pt idx="513">
                  <c:v>591380.0855376907</c:v>
                </c:pt>
                <c:pt idx="514">
                  <c:v>591581.0643486654</c:v>
                </c:pt>
                <c:pt idx="515">
                  <c:v>591445.3056068561</c:v>
                </c:pt>
                <c:pt idx="516">
                  <c:v>591256.8303856194</c:v>
                </c:pt>
                <c:pt idx="517">
                  <c:v>591401.842857354</c:v>
                </c:pt>
                <c:pt idx="518">
                  <c:v>591226.9969169933</c:v>
                </c:pt>
                <c:pt idx="519">
                  <c:v>591373.7788194312</c:v>
                </c:pt>
                <c:pt idx="520">
                  <c:v>591480.8610713008</c:v>
                </c:pt>
                <c:pt idx="521">
                  <c:v>591394.9530160846</c:v>
                </c:pt>
                <c:pt idx="522">
                  <c:v>591372.6417828029</c:v>
                </c:pt>
                <c:pt idx="523">
                  <c:v>591476.4029894043</c:v>
                </c:pt>
                <c:pt idx="524">
                  <c:v>591374.4332011074</c:v>
                </c:pt>
                <c:pt idx="525">
                  <c:v>591368.4162646352</c:v>
                </c:pt>
                <c:pt idx="526">
                  <c:v>591339.0800282769</c:v>
                </c:pt>
                <c:pt idx="527">
                  <c:v>591234.2627574691</c:v>
                </c:pt>
                <c:pt idx="528">
                  <c:v>591178.4876095636</c:v>
                </c:pt>
                <c:pt idx="529">
                  <c:v>591215.7152227229</c:v>
                </c:pt>
                <c:pt idx="530">
                  <c:v>591181.1078802102</c:v>
                </c:pt>
                <c:pt idx="531">
                  <c:v>591269.4120378062</c:v>
                </c:pt>
                <c:pt idx="532">
                  <c:v>591348.4770573499</c:v>
                </c:pt>
                <c:pt idx="533">
                  <c:v>591270.890913003</c:v>
                </c:pt>
                <c:pt idx="534">
                  <c:v>591229.7152645087</c:v>
                </c:pt>
                <c:pt idx="535">
                  <c:v>591133.7660345362</c:v>
                </c:pt>
                <c:pt idx="536">
                  <c:v>591181.3420549395</c:v>
                </c:pt>
                <c:pt idx="537">
                  <c:v>591141.5710602787</c:v>
                </c:pt>
                <c:pt idx="538">
                  <c:v>591223.5530133273</c:v>
                </c:pt>
                <c:pt idx="539">
                  <c:v>591214.0225767634</c:v>
                </c:pt>
                <c:pt idx="540">
                  <c:v>591207.7783772809</c:v>
                </c:pt>
                <c:pt idx="541">
                  <c:v>591134.2880861104</c:v>
                </c:pt>
                <c:pt idx="542">
                  <c:v>591205.2288958522</c:v>
                </c:pt>
                <c:pt idx="543">
                  <c:v>591267.7510002037</c:v>
                </c:pt>
                <c:pt idx="544">
                  <c:v>591271.0908823129</c:v>
                </c:pt>
                <c:pt idx="545">
                  <c:v>591269.2940883893</c:v>
                </c:pt>
                <c:pt idx="546">
                  <c:v>591193.6914688066</c:v>
                </c:pt>
                <c:pt idx="547">
                  <c:v>591391.6123843425</c:v>
                </c:pt>
                <c:pt idx="548">
                  <c:v>591305.6323353198</c:v>
                </c:pt>
                <c:pt idx="549">
                  <c:v>591378.6531722151</c:v>
                </c:pt>
                <c:pt idx="550">
                  <c:v>591351.1064319684</c:v>
                </c:pt>
                <c:pt idx="551">
                  <c:v>591351.8284859363</c:v>
                </c:pt>
                <c:pt idx="552">
                  <c:v>591215.7276602719</c:v>
                </c:pt>
                <c:pt idx="553">
                  <c:v>591231.215222565</c:v>
                </c:pt>
                <c:pt idx="554">
                  <c:v>591365.9131297477</c:v>
                </c:pt>
                <c:pt idx="555">
                  <c:v>591317.7464350678</c:v>
                </c:pt>
                <c:pt idx="556">
                  <c:v>591245.1972046628</c:v>
                </c:pt>
                <c:pt idx="557">
                  <c:v>591240.5742722474</c:v>
                </c:pt>
                <c:pt idx="558">
                  <c:v>591237.6758917306</c:v>
                </c:pt>
                <c:pt idx="559">
                  <c:v>591200.3327283686</c:v>
                </c:pt>
                <c:pt idx="560">
                  <c:v>591274.3370478902</c:v>
                </c:pt>
                <c:pt idx="561">
                  <c:v>591154.6241113631</c:v>
                </c:pt>
                <c:pt idx="562">
                  <c:v>591172.6844835036</c:v>
                </c:pt>
                <c:pt idx="563">
                  <c:v>591197.1797027995</c:v>
                </c:pt>
                <c:pt idx="564">
                  <c:v>591268.2796904643</c:v>
                </c:pt>
                <c:pt idx="565">
                  <c:v>591267.5357697816</c:v>
                </c:pt>
                <c:pt idx="566">
                  <c:v>591298.240043843</c:v>
                </c:pt>
                <c:pt idx="567">
                  <c:v>591347.7444256017</c:v>
                </c:pt>
                <c:pt idx="568">
                  <c:v>591317.7102806122</c:v>
                </c:pt>
                <c:pt idx="569">
                  <c:v>591244.4052691802</c:v>
                </c:pt>
                <c:pt idx="570">
                  <c:v>591067.3898552639</c:v>
                </c:pt>
                <c:pt idx="571">
                  <c:v>591312.5527560792</c:v>
                </c:pt>
                <c:pt idx="572">
                  <c:v>591070.5726220545</c:v>
                </c:pt>
                <c:pt idx="573">
                  <c:v>591317.4780462772</c:v>
                </c:pt>
                <c:pt idx="574">
                  <c:v>591237.0174170302</c:v>
                </c:pt>
                <c:pt idx="575">
                  <c:v>591224.8301512959</c:v>
                </c:pt>
                <c:pt idx="576">
                  <c:v>591278.4904132694</c:v>
                </c:pt>
                <c:pt idx="577">
                  <c:v>591286.9296119361</c:v>
                </c:pt>
                <c:pt idx="578">
                  <c:v>591291.8757379106</c:v>
                </c:pt>
                <c:pt idx="579">
                  <c:v>591311.9936685042</c:v>
                </c:pt>
                <c:pt idx="580">
                  <c:v>591294.9023002776</c:v>
                </c:pt>
                <c:pt idx="581">
                  <c:v>591332.1368021223</c:v>
                </c:pt>
                <c:pt idx="582">
                  <c:v>591297.385554519</c:v>
                </c:pt>
                <c:pt idx="583">
                  <c:v>591368.3124473012</c:v>
                </c:pt>
                <c:pt idx="584">
                  <c:v>591320.7244336861</c:v>
                </c:pt>
                <c:pt idx="585">
                  <c:v>591196.4044882011</c:v>
                </c:pt>
                <c:pt idx="586">
                  <c:v>591232.6724687219</c:v>
                </c:pt>
                <c:pt idx="587">
                  <c:v>591122.2547524403</c:v>
                </c:pt>
                <c:pt idx="588">
                  <c:v>591126.2908603529</c:v>
                </c:pt>
                <c:pt idx="589">
                  <c:v>591159.9212297351</c:v>
                </c:pt>
                <c:pt idx="590">
                  <c:v>591111.1871828004</c:v>
                </c:pt>
                <c:pt idx="591">
                  <c:v>591142.4222723943</c:v>
                </c:pt>
                <c:pt idx="592">
                  <c:v>591137.1281034579</c:v>
                </c:pt>
                <c:pt idx="593">
                  <c:v>591111.5312368273</c:v>
                </c:pt>
                <c:pt idx="594">
                  <c:v>591095.3996701319</c:v>
                </c:pt>
                <c:pt idx="595">
                  <c:v>591128.3353518378</c:v>
                </c:pt>
                <c:pt idx="596">
                  <c:v>591055.5440090105</c:v>
                </c:pt>
                <c:pt idx="597">
                  <c:v>591084.2036353266</c:v>
                </c:pt>
                <c:pt idx="598">
                  <c:v>591057.5714007525</c:v>
                </c:pt>
                <c:pt idx="599">
                  <c:v>591033.4885470127</c:v>
                </c:pt>
                <c:pt idx="600">
                  <c:v>591060.9154735351</c:v>
                </c:pt>
                <c:pt idx="601">
                  <c:v>591073.3521121318</c:v>
                </c:pt>
                <c:pt idx="602">
                  <c:v>590997.4171464342</c:v>
                </c:pt>
                <c:pt idx="603">
                  <c:v>591077.439254681</c:v>
                </c:pt>
                <c:pt idx="604">
                  <c:v>591046.93099872</c:v>
                </c:pt>
                <c:pt idx="605">
                  <c:v>591027.8474304413</c:v>
                </c:pt>
                <c:pt idx="606">
                  <c:v>591172.7793792172</c:v>
                </c:pt>
                <c:pt idx="607">
                  <c:v>591202.0172403007</c:v>
                </c:pt>
                <c:pt idx="608">
                  <c:v>591204.0593162181</c:v>
                </c:pt>
                <c:pt idx="609">
                  <c:v>591170.5288498048</c:v>
                </c:pt>
                <c:pt idx="610">
                  <c:v>591215.7816768672</c:v>
                </c:pt>
                <c:pt idx="611">
                  <c:v>591187.606803263</c:v>
                </c:pt>
                <c:pt idx="612">
                  <c:v>591192.0974042292</c:v>
                </c:pt>
                <c:pt idx="613">
                  <c:v>591193.1749803617</c:v>
                </c:pt>
                <c:pt idx="614">
                  <c:v>591150.3104377571</c:v>
                </c:pt>
                <c:pt idx="615">
                  <c:v>591130.8885694819</c:v>
                </c:pt>
                <c:pt idx="616">
                  <c:v>591246.1610278226</c:v>
                </c:pt>
                <c:pt idx="617">
                  <c:v>591160.7021375924</c:v>
                </c:pt>
                <c:pt idx="618">
                  <c:v>591123.0203383543</c:v>
                </c:pt>
                <c:pt idx="619">
                  <c:v>591130.0445167217</c:v>
                </c:pt>
                <c:pt idx="620">
                  <c:v>591100.9900154441</c:v>
                </c:pt>
                <c:pt idx="621">
                  <c:v>591090.8390398386</c:v>
                </c:pt>
                <c:pt idx="622">
                  <c:v>591151.5855420146</c:v>
                </c:pt>
                <c:pt idx="623">
                  <c:v>591088.8881203176</c:v>
                </c:pt>
                <c:pt idx="624">
                  <c:v>591040.775934126</c:v>
                </c:pt>
                <c:pt idx="625">
                  <c:v>591147.6831857061</c:v>
                </c:pt>
                <c:pt idx="626">
                  <c:v>591075.0290857571</c:v>
                </c:pt>
                <c:pt idx="627">
                  <c:v>591103.2756687809</c:v>
                </c:pt>
                <c:pt idx="628">
                  <c:v>591115.5164883605</c:v>
                </c:pt>
                <c:pt idx="629">
                  <c:v>591080.5029255745</c:v>
                </c:pt>
                <c:pt idx="630">
                  <c:v>591035.4887770186</c:v>
                </c:pt>
                <c:pt idx="631">
                  <c:v>591064.9426690027</c:v>
                </c:pt>
                <c:pt idx="632">
                  <c:v>591009.1543066206</c:v>
                </c:pt>
                <c:pt idx="633">
                  <c:v>591084.6123204706</c:v>
                </c:pt>
                <c:pt idx="634">
                  <c:v>591060.7491914429</c:v>
                </c:pt>
                <c:pt idx="635">
                  <c:v>591059.9452888344</c:v>
                </c:pt>
                <c:pt idx="636">
                  <c:v>591131.0552176405</c:v>
                </c:pt>
                <c:pt idx="637">
                  <c:v>591136.8504581653</c:v>
                </c:pt>
                <c:pt idx="638">
                  <c:v>591124.3832249305</c:v>
                </c:pt>
                <c:pt idx="639">
                  <c:v>591151.6516354914</c:v>
                </c:pt>
                <c:pt idx="640">
                  <c:v>591171.4613353992</c:v>
                </c:pt>
                <c:pt idx="641">
                  <c:v>591128.9365171148</c:v>
                </c:pt>
                <c:pt idx="642">
                  <c:v>591123.6482957315</c:v>
                </c:pt>
                <c:pt idx="643">
                  <c:v>591142.7781892801</c:v>
                </c:pt>
                <c:pt idx="644">
                  <c:v>591161.4768465544</c:v>
                </c:pt>
                <c:pt idx="645">
                  <c:v>591154.1810874648</c:v>
                </c:pt>
                <c:pt idx="646">
                  <c:v>591151.5777541081</c:v>
                </c:pt>
                <c:pt idx="647">
                  <c:v>591108.9730647494</c:v>
                </c:pt>
                <c:pt idx="648">
                  <c:v>591146.4901490591</c:v>
                </c:pt>
                <c:pt idx="649">
                  <c:v>591178.1767816077</c:v>
                </c:pt>
                <c:pt idx="650">
                  <c:v>591174.0625526968</c:v>
                </c:pt>
                <c:pt idx="651">
                  <c:v>591146.8470701306</c:v>
                </c:pt>
                <c:pt idx="652">
                  <c:v>591187.6437421055</c:v>
                </c:pt>
                <c:pt idx="653">
                  <c:v>591188.3439195333</c:v>
                </c:pt>
                <c:pt idx="654">
                  <c:v>591196.372565755</c:v>
                </c:pt>
                <c:pt idx="655">
                  <c:v>591190.6871285195</c:v>
                </c:pt>
                <c:pt idx="656">
                  <c:v>591196.5447912383</c:v>
                </c:pt>
                <c:pt idx="657">
                  <c:v>591216.899232601</c:v>
                </c:pt>
                <c:pt idx="658">
                  <c:v>591216.3509746604</c:v>
                </c:pt>
                <c:pt idx="659">
                  <c:v>591155.9246434774</c:v>
                </c:pt>
                <c:pt idx="660">
                  <c:v>591148.0295131278</c:v>
                </c:pt>
                <c:pt idx="661">
                  <c:v>591149.5683482508</c:v>
                </c:pt>
                <c:pt idx="662">
                  <c:v>591138.9314801263</c:v>
                </c:pt>
                <c:pt idx="663">
                  <c:v>591120.9370410707</c:v>
                </c:pt>
                <c:pt idx="664">
                  <c:v>591146.905218041</c:v>
                </c:pt>
                <c:pt idx="665">
                  <c:v>591136.8865034879</c:v>
                </c:pt>
                <c:pt idx="666">
                  <c:v>591139.2676471673</c:v>
                </c:pt>
                <c:pt idx="667">
                  <c:v>591171.3094410803</c:v>
                </c:pt>
                <c:pt idx="668">
                  <c:v>591123.1282737849</c:v>
                </c:pt>
                <c:pt idx="669">
                  <c:v>591117.532441045</c:v>
                </c:pt>
                <c:pt idx="670">
                  <c:v>591155.1106163149</c:v>
                </c:pt>
                <c:pt idx="671">
                  <c:v>591137.3030640555</c:v>
                </c:pt>
                <c:pt idx="672">
                  <c:v>591138.148353211</c:v>
                </c:pt>
                <c:pt idx="673">
                  <c:v>591114.4298621811</c:v>
                </c:pt>
                <c:pt idx="674">
                  <c:v>591139.8091958665</c:v>
                </c:pt>
                <c:pt idx="675">
                  <c:v>591142.9717518924</c:v>
                </c:pt>
                <c:pt idx="676">
                  <c:v>591147.1996959555</c:v>
                </c:pt>
                <c:pt idx="677">
                  <c:v>591102.1077358556</c:v>
                </c:pt>
                <c:pt idx="678">
                  <c:v>591084.721861189</c:v>
                </c:pt>
                <c:pt idx="679">
                  <c:v>591099.1617247864</c:v>
                </c:pt>
                <c:pt idx="680">
                  <c:v>591097.2632676163</c:v>
                </c:pt>
                <c:pt idx="681">
                  <c:v>591084.1072293035</c:v>
                </c:pt>
                <c:pt idx="682">
                  <c:v>591109.3560537454</c:v>
                </c:pt>
                <c:pt idx="683">
                  <c:v>591107.5460506922</c:v>
                </c:pt>
                <c:pt idx="684">
                  <c:v>591116.2463918078</c:v>
                </c:pt>
                <c:pt idx="685">
                  <c:v>591109.3922838096</c:v>
                </c:pt>
                <c:pt idx="686">
                  <c:v>591111.7063910642</c:v>
                </c:pt>
                <c:pt idx="687">
                  <c:v>591120.499022652</c:v>
                </c:pt>
                <c:pt idx="688">
                  <c:v>591121.1902814411</c:v>
                </c:pt>
                <c:pt idx="689">
                  <c:v>591126.7484507503</c:v>
                </c:pt>
                <c:pt idx="690">
                  <c:v>591120.7780720842</c:v>
                </c:pt>
                <c:pt idx="691">
                  <c:v>591119.8627323083</c:v>
                </c:pt>
                <c:pt idx="692">
                  <c:v>591136.5101830332</c:v>
                </c:pt>
                <c:pt idx="693">
                  <c:v>591127.5992677811</c:v>
                </c:pt>
                <c:pt idx="694">
                  <c:v>591114.8999424594</c:v>
                </c:pt>
                <c:pt idx="695">
                  <c:v>591113.4814822702</c:v>
                </c:pt>
                <c:pt idx="696">
                  <c:v>591110.1847661225</c:v>
                </c:pt>
                <c:pt idx="697">
                  <c:v>591108.4805751127</c:v>
                </c:pt>
                <c:pt idx="698">
                  <c:v>591093.9946492363</c:v>
                </c:pt>
                <c:pt idx="699">
                  <c:v>591085.2076678707</c:v>
                </c:pt>
                <c:pt idx="700">
                  <c:v>591094.3244115663</c:v>
                </c:pt>
                <c:pt idx="701">
                  <c:v>591111.2314970245</c:v>
                </c:pt>
                <c:pt idx="702">
                  <c:v>591083.7336974634</c:v>
                </c:pt>
                <c:pt idx="703">
                  <c:v>591089.1929308571</c:v>
                </c:pt>
                <c:pt idx="704">
                  <c:v>591091.8415637019</c:v>
                </c:pt>
                <c:pt idx="705">
                  <c:v>591092.756387216</c:v>
                </c:pt>
                <c:pt idx="706">
                  <c:v>591090.5244107317</c:v>
                </c:pt>
                <c:pt idx="707">
                  <c:v>591099.827398263</c:v>
                </c:pt>
                <c:pt idx="708">
                  <c:v>591099.730242488</c:v>
                </c:pt>
                <c:pt idx="709">
                  <c:v>591090.1226288145</c:v>
                </c:pt>
                <c:pt idx="710">
                  <c:v>591090.1563501708</c:v>
                </c:pt>
                <c:pt idx="711">
                  <c:v>591096.7378520527</c:v>
                </c:pt>
                <c:pt idx="712">
                  <c:v>591102.60875538</c:v>
                </c:pt>
                <c:pt idx="713">
                  <c:v>591105.9762684603</c:v>
                </c:pt>
                <c:pt idx="714">
                  <c:v>591117.7552585494</c:v>
                </c:pt>
                <c:pt idx="715">
                  <c:v>591103.4922546765</c:v>
                </c:pt>
                <c:pt idx="716">
                  <c:v>591101.5598051945</c:v>
                </c:pt>
                <c:pt idx="717">
                  <c:v>591106.5110138372</c:v>
                </c:pt>
                <c:pt idx="718">
                  <c:v>591098.9610343312</c:v>
                </c:pt>
                <c:pt idx="719">
                  <c:v>591097.4317414459</c:v>
                </c:pt>
                <c:pt idx="720">
                  <c:v>591100.4420194456</c:v>
                </c:pt>
                <c:pt idx="721">
                  <c:v>591081.2615710906</c:v>
                </c:pt>
                <c:pt idx="722">
                  <c:v>591092.0263067652</c:v>
                </c:pt>
                <c:pt idx="723">
                  <c:v>591076.4296199601</c:v>
                </c:pt>
                <c:pt idx="724">
                  <c:v>591077.948322492</c:v>
                </c:pt>
                <c:pt idx="725">
                  <c:v>591074.6658233074</c:v>
                </c:pt>
                <c:pt idx="726">
                  <c:v>591088.1658494477</c:v>
                </c:pt>
                <c:pt idx="727">
                  <c:v>591087.4429390943</c:v>
                </c:pt>
                <c:pt idx="728">
                  <c:v>591090.0665578571</c:v>
                </c:pt>
                <c:pt idx="729">
                  <c:v>591094.27568132</c:v>
                </c:pt>
                <c:pt idx="730">
                  <c:v>591103.6151828459</c:v>
                </c:pt>
                <c:pt idx="731">
                  <c:v>591097.2853645958</c:v>
                </c:pt>
                <c:pt idx="732">
                  <c:v>591104.0042554409</c:v>
                </c:pt>
                <c:pt idx="733">
                  <c:v>591106.5496143033</c:v>
                </c:pt>
                <c:pt idx="734">
                  <c:v>591103.372589691</c:v>
                </c:pt>
                <c:pt idx="735">
                  <c:v>591111.0689836906</c:v>
                </c:pt>
                <c:pt idx="736">
                  <c:v>591105.2821721745</c:v>
                </c:pt>
                <c:pt idx="737">
                  <c:v>591116.0986482033</c:v>
                </c:pt>
                <c:pt idx="738">
                  <c:v>591115.2513587746</c:v>
                </c:pt>
                <c:pt idx="739">
                  <c:v>591106.1093777503</c:v>
                </c:pt>
                <c:pt idx="740">
                  <c:v>591114.7986492557</c:v>
                </c:pt>
                <c:pt idx="741">
                  <c:v>591113.5363744095</c:v>
                </c:pt>
                <c:pt idx="742">
                  <c:v>591111.5048586747</c:v>
                </c:pt>
                <c:pt idx="743">
                  <c:v>591118.3145627178</c:v>
                </c:pt>
                <c:pt idx="744">
                  <c:v>591108.7485460376</c:v>
                </c:pt>
                <c:pt idx="745">
                  <c:v>591121.5064181746</c:v>
                </c:pt>
                <c:pt idx="746">
                  <c:v>591119.0290339288</c:v>
                </c:pt>
                <c:pt idx="747">
                  <c:v>591121.9954885623</c:v>
                </c:pt>
                <c:pt idx="748">
                  <c:v>591115.2662553241</c:v>
                </c:pt>
                <c:pt idx="749">
                  <c:v>591115.7985579418</c:v>
                </c:pt>
                <c:pt idx="750">
                  <c:v>591116.5695409775</c:v>
                </c:pt>
                <c:pt idx="751">
                  <c:v>591108.8190772</c:v>
                </c:pt>
                <c:pt idx="752">
                  <c:v>591115.4203367858</c:v>
                </c:pt>
                <c:pt idx="753">
                  <c:v>591115.5875935565</c:v>
                </c:pt>
                <c:pt idx="754">
                  <c:v>591113.5362905746</c:v>
                </c:pt>
                <c:pt idx="755">
                  <c:v>591117.3788701381</c:v>
                </c:pt>
                <c:pt idx="756">
                  <c:v>591114.9957157655</c:v>
                </c:pt>
                <c:pt idx="757">
                  <c:v>591120.4959813299</c:v>
                </c:pt>
                <c:pt idx="758">
                  <c:v>591125.936525534</c:v>
                </c:pt>
                <c:pt idx="759">
                  <c:v>591122.3919743533</c:v>
                </c:pt>
                <c:pt idx="760">
                  <c:v>591122.3355491555</c:v>
                </c:pt>
                <c:pt idx="761">
                  <c:v>591117.1473104079</c:v>
                </c:pt>
                <c:pt idx="762">
                  <c:v>591118.8813847991</c:v>
                </c:pt>
                <c:pt idx="763">
                  <c:v>591110.2579112068</c:v>
                </c:pt>
                <c:pt idx="764">
                  <c:v>591125.3668614211</c:v>
                </c:pt>
                <c:pt idx="765">
                  <c:v>591103.071704521</c:v>
                </c:pt>
                <c:pt idx="766">
                  <c:v>591119.2035626126</c:v>
                </c:pt>
                <c:pt idx="767">
                  <c:v>591117.0382729938</c:v>
                </c:pt>
                <c:pt idx="768">
                  <c:v>591117.1488071891</c:v>
                </c:pt>
                <c:pt idx="769">
                  <c:v>591117.1926684808</c:v>
                </c:pt>
                <c:pt idx="770">
                  <c:v>591116.9399190557</c:v>
                </c:pt>
                <c:pt idx="771">
                  <c:v>591113.3422322855</c:v>
                </c:pt>
                <c:pt idx="772">
                  <c:v>591114.7287660334</c:v>
                </c:pt>
                <c:pt idx="773">
                  <c:v>591113.6745583711</c:v>
                </c:pt>
                <c:pt idx="774">
                  <c:v>591113.206165397</c:v>
                </c:pt>
                <c:pt idx="775">
                  <c:v>591117.1819933013</c:v>
                </c:pt>
                <c:pt idx="776">
                  <c:v>591117.1218514356</c:v>
                </c:pt>
                <c:pt idx="777">
                  <c:v>591123.8934628434</c:v>
                </c:pt>
                <c:pt idx="778">
                  <c:v>591119.8473739189</c:v>
                </c:pt>
                <c:pt idx="779">
                  <c:v>591114.2856385999</c:v>
                </c:pt>
                <c:pt idx="780">
                  <c:v>591115.6577171214</c:v>
                </c:pt>
                <c:pt idx="781">
                  <c:v>591120.1053976089</c:v>
                </c:pt>
                <c:pt idx="782">
                  <c:v>591110.8909125472</c:v>
                </c:pt>
                <c:pt idx="783">
                  <c:v>591107.284244105</c:v>
                </c:pt>
                <c:pt idx="784">
                  <c:v>591113.7698953906</c:v>
                </c:pt>
                <c:pt idx="785">
                  <c:v>591119.782441518</c:v>
                </c:pt>
                <c:pt idx="786">
                  <c:v>591116.7740398742</c:v>
                </c:pt>
                <c:pt idx="787">
                  <c:v>591113.2301132213</c:v>
                </c:pt>
                <c:pt idx="788">
                  <c:v>591115.6685785815</c:v>
                </c:pt>
                <c:pt idx="789">
                  <c:v>591114.9130011263</c:v>
                </c:pt>
                <c:pt idx="790">
                  <c:v>591116.8977167612</c:v>
                </c:pt>
                <c:pt idx="791">
                  <c:v>591117.0148236736</c:v>
                </c:pt>
                <c:pt idx="792">
                  <c:v>591114.2648332596</c:v>
                </c:pt>
                <c:pt idx="793">
                  <c:v>591114.5911741997</c:v>
                </c:pt>
                <c:pt idx="794">
                  <c:v>591113.1659080378</c:v>
                </c:pt>
                <c:pt idx="795">
                  <c:v>591114.4544962134</c:v>
                </c:pt>
                <c:pt idx="796">
                  <c:v>591109.8119864267</c:v>
                </c:pt>
                <c:pt idx="797">
                  <c:v>591111.5169931356</c:v>
                </c:pt>
                <c:pt idx="798">
                  <c:v>591111.2530375586</c:v>
                </c:pt>
                <c:pt idx="799">
                  <c:v>591111.6937733348</c:v>
                </c:pt>
                <c:pt idx="800">
                  <c:v>591113.701827715</c:v>
                </c:pt>
                <c:pt idx="801">
                  <c:v>591112.6946126114</c:v>
                </c:pt>
                <c:pt idx="802">
                  <c:v>591111.6376907523</c:v>
                </c:pt>
                <c:pt idx="803">
                  <c:v>591107.2063632541</c:v>
                </c:pt>
                <c:pt idx="804">
                  <c:v>591114.1068449725</c:v>
                </c:pt>
                <c:pt idx="805">
                  <c:v>591111.1960968245</c:v>
                </c:pt>
                <c:pt idx="806">
                  <c:v>591115.450659511</c:v>
                </c:pt>
                <c:pt idx="807">
                  <c:v>591114.3562213536</c:v>
                </c:pt>
                <c:pt idx="808">
                  <c:v>591110.882428008</c:v>
                </c:pt>
                <c:pt idx="809">
                  <c:v>591110.0222291278</c:v>
                </c:pt>
                <c:pt idx="810">
                  <c:v>591110.6858257962</c:v>
                </c:pt>
                <c:pt idx="811">
                  <c:v>591108.6431184035</c:v>
                </c:pt>
                <c:pt idx="812">
                  <c:v>591108.5986676009</c:v>
                </c:pt>
                <c:pt idx="813">
                  <c:v>591110.0685946052</c:v>
                </c:pt>
                <c:pt idx="814">
                  <c:v>591110.9992977338</c:v>
                </c:pt>
                <c:pt idx="815">
                  <c:v>591112.8544944746</c:v>
                </c:pt>
                <c:pt idx="816">
                  <c:v>591109.209193424</c:v>
                </c:pt>
                <c:pt idx="817">
                  <c:v>591109.6975164177</c:v>
                </c:pt>
                <c:pt idx="818">
                  <c:v>591111.5566018916</c:v>
                </c:pt>
                <c:pt idx="819">
                  <c:v>591110.5420540873</c:v>
                </c:pt>
                <c:pt idx="820">
                  <c:v>591110.1805527319</c:v>
                </c:pt>
                <c:pt idx="821">
                  <c:v>591111.6494914683</c:v>
                </c:pt>
                <c:pt idx="822">
                  <c:v>591108.2871712542</c:v>
                </c:pt>
                <c:pt idx="823">
                  <c:v>591108.6696018669</c:v>
                </c:pt>
                <c:pt idx="824">
                  <c:v>591109.0289878172</c:v>
                </c:pt>
                <c:pt idx="825">
                  <c:v>591108.8786414873</c:v>
                </c:pt>
                <c:pt idx="826">
                  <c:v>591107.2981737378</c:v>
                </c:pt>
                <c:pt idx="827">
                  <c:v>591106.5088570664</c:v>
                </c:pt>
                <c:pt idx="828">
                  <c:v>591106.6918071562</c:v>
                </c:pt>
                <c:pt idx="829">
                  <c:v>591107.6696203502</c:v>
                </c:pt>
                <c:pt idx="830">
                  <c:v>591107.0127243669</c:v>
                </c:pt>
                <c:pt idx="831">
                  <c:v>591107.5506088214</c:v>
                </c:pt>
                <c:pt idx="832">
                  <c:v>591104.9972277528</c:v>
                </c:pt>
                <c:pt idx="833">
                  <c:v>591106.7251329309</c:v>
                </c:pt>
                <c:pt idx="834">
                  <c:v>591105.7957145023</c:v>
                </c:pt>
                <c:pt idx="835">
                  <c:v>591107.7685107703</c:v>
                </c:pt>
                <c:pt idx="836">
                  <c:v>591105.5447078715</c:v>
                </c:pt>
                <c:pt idx="837">
                  <c:v>591105.272552156</c:v>
                </c:pt>
                <c:pt idx="838">
                  <c:v>591104.9416235713</c:v>
                </c:pt>
                <c:pt idx="839">
                  <c:v>591104.7279806994</c:v>
                </c:pt>
                <c:pt idx="840">
                  <c:v>591105.6468315362</c:v>
                </c:pt>
                <c:pt idx="841">
                  <c:v>591103.9935617861</c:v>
                </c:pt>
                <c:pt idx="842">
                  <c:v>591105.6123612568</c:v>
                </c:pt>
                <c:pt idx="843">
                  <c:v>591105.8698872477</c:v>
                </c:pt>
                <c:pt idx="844">
                  <c:v>591106.3866500577</c:v>
                </c:pt>
                <c:pt idx="845">
                  <c:v>591105.4093496238</c:v>
                </c:pt>
                <c:pt idx="846">
                  <c:v>591106.3084532566</c:v>
                </c:pt>
                <c:pt idx="847">
                  <c:v>591106.0429020936</c:v>
                </c:pt>
                <c:pt idx="848">
                  <c:v>591103.2956985228</c:v>
                </c:pt>
                <c:pt idx="849">
                  <c:v>591106.2780841215</c:v>
                </c:pt>
                <c:pt idx="850">
                  <c:v>591106.0019972301</c:v>
                </c:pt>
                <c:pt idx="851">
                  <c:v>591105.5926136101</c:v>
                </c:pt>
                <c:pt idx="852">
                  <c:v>591107.0378150217</c:v>
                </c:pt>
                <c:pt idx="853">
                  <c:v>591106.5815710189</c:v>
                </c:pt>
                <c:pt idx="854">
                  <c:v>591106.9166687835</c:v>
                </c:pt>
                <c:pt idx="855">
                  <c:v>591107.7886036414</c:v>
                </c:pt>
                <c:pt idx="856">
                  <c:v>591108.0486890569</c:v>
                </c:pt>
                <c:pt idx="857">
                  <c:v>591106.5046401868</c:v>
                </c:pt>
                <c:pt idx="858">
                  <c:v>591107.5242182895</c:v>
                </c:pt>
                <c:pt idx="859">
                  <c:v>591106.9051665876</c:v>
                </c:pt>
                <c:pt idx="860">
                  <c:v>591107.4090757412</c:v>
                </c:pt>
                <c:pt idx="861">
                  <c:v>591107.5545430034</c:v>
                </c:pt>
                <c:pt idx="862">
                  <c:v>591107.9561296884</c:v>
                </c:pt>
                <c:pt idx="863">
                  <c:v>591107.4810436242</c:v>
                </c:pt>
                <c:pt idx="864">
                  <c:v>591107.6731367157</c:v>
                </c:pt>
                <c:pt idx="865">
                  <c:v>591107.4410782326</c:v>
                </c:pt>
                <c:pt idx="866">
                  <c:v>591107.921229683</c:v>
                </c:pt>
                <c:pt idx="867">
                  <c:v>591108.0454284259</c:v>
                </c:pt>
                <c:pt idx="868">
                  <c:v>591106.7941544948</c:v>
                </c:pt>
                <c:pt idx="869">
                  <c:v>591106.8804156963</c:v>
                </c:pt>
                <c:pt idx="870">
                  <c:v>591107.2398497361</c:v>
                </c:pt>
                <c:pt idx="871">
                  <c:v>591107.2500364131</c:v>
                </c:pt>
                <c:pt idx="872">
                  <c:v>591105.8760238853</c:v>
                </c:pt>
                <c:pt idx="873">
                  <c:v>591106.549630499</c:v>
                </c:pt>
                <c:pt idx="874">
                  <c:v>591106.0339596716</c:v>
                </c:pt>
                <c:pt idx="875">
                  <c:v>591106.5234917924</c:v>
                </c:pt>
                <c:pt idx="876">
                  <c:v>591108.104430247</c:v>
                </c:pt>
                <c:pt idx="877">
                  <c:v>591107.1763896025</c:v>
                </c:pt>
                <c:pt idx="878">
                  <c:v>591108.8200986255</c:v>
                </c:pt>
                <c:pt idx="879">
                  <c:v>591108.3553470233</c:v>
                </c:pt>
                <c:pt idx="880">
                  <c:v>591108.030446056</c:v>
                </c:pt>
                <c:pt idx="881">
                  <c:v>591108.2410860226</c:v>
                </c:pt>
                <c:pt idx="882">
                  <c:v>591107.5977829089</c:v>
                </c:pt>
                <c:pt idx="883">
                  <c:v>591107.58557777</c:v>
                </c:pt>
                <c:pt idx="884">
                  <c:v>591108.1790198643</c:v>
                </c:pt>
                <c:pt idx="885">
                  <c:v>591108.2365440591</c:v>
                </c:pt>
                <c:pt idx="886">
                  <c:v>591108.3537831422</c:v>
                </c:pt>
                <c:pt idx="887">
                  <c:v>591108.6566856403</c:v>
                </c:pt>
                <c:pt idx="888">
                  <c:v>591107.1695713035</c:v>
                </c:pt>
                <c:pt idx="889">
                  <c:v>591108.0823038713</c:v>
                </c:pt>
                <c:pt idx="890">
                  <c:v>591108.0825166485</c:v>
                </c:pt>
                <c:pt idx="891">
                  <c:v>591108.4802772639</c:v>
                </c:pt>
                <c:pt idx="892">
                  <c:v>591108.7217727347</c:v>
                </c:pt>
                <c:pt idx="893">
                  <c:v>591108.3388402594</c:v>
                </c:pt>
                <c:pt idx="894">
                  <c:v>591108.5773818685</c:v>
                </c:pt>
                <c:pt idx="895">
                  <c:v>591108.0501510871</c:v>
                </c:pt>
                <c:pt idx="896">
                  <c:v>591108.198756685</c:v>
                </c:pt>
                <c:pt idx="897">
                  <c:v>591108.4890340484</c:v>
                </c:pt>
                <c:pt idx="898">
                  <c:v>591108.025866619</c:v>
                </c:pt>
                <c:pt idx="899">
                  <c:v>591107.7081861638</c:v>
                </c:pt>
                <c:pt idx="900">
                  <c:v>591108.0910579931</c:v>
                </c:pt>
                <c:pt idx="901">
                  <c:v>591108.2746327659</c:v>
                </c:pt>
                <c:pt idx="902">
                  <c:v>591107.9452386553</c:v>
                </c:pt>
                <c:pt idx="903">
                  <c:v>591107.519334627</c:v>
                </c:pt>
                <c:pt idx="904">
                  <c:v>591107.4663255144</c:v>
                </c:pt>
                <c:pt idx="905">
                  <c:v>591107.9860426091</c:v>
                </c:pt>
                <c:pt idx="906">
                  <c:v>591107.5119255618</c:v>
                </c:pt>
                <c:pt idx="907">
                  <c:v>591106.6408840732</c:v>
                </c:pt>
                <c:pt idx="908">
                  <c:v>591106.7897069524</c:v>
                </c:pt>
                <c:pt idx="909">
                  <c:v>591106.7778055891</c:v>
                </c:pt>
                <c:pt idx="910">
                  <c:v>591106.8573685859</c:v>
                </c:pt>
                <c:pt idx="911">
                  <c:v>591106.7417672103</c:v>
                </c:pt>
                <c:pt idx="912">
                  <c:v>591106.3785233021</c:v>
                </c:pt>
                <c:pt idx="913">
                  <c:v>591106.12834391</c:v>
                </c:pt>
                <c:pt idx="914">
                  <c:v>591106.7584483774</c:v>
                </c:pt>
                <c:pt idx="915">
                  <c:v>591106.140479928</c:v>
                </c:pt>
                <c:pt idx="916">
                  <c:v>591106.7320402784</c:v>
                </c:pt>
                <c:pt idx="917">
                  <c:v>591106.8574071286</c:v>
                </c:pt>
                <c:pt idx="918">
                  <c:v>591106.8674296557</c:v>
                </c:pt>
                <c:pt idx="919">
                  <c:v>591106.4994507303</c:v>
                </c:pt>
                <c:pt idx="920">
                  <c:v>591106.5535896232</c:v>
                </c:pt>
                <c:pt idx="921">
                  <c:v>591106.8125834282</c:v>
                </c:pt>
                <c:pt idx="922">
                  <c:v>591106.8887283042</c:v>
                </c:pt>
                <c:pt idx="923">
                  <c:v>591106.8209895162</c:v>
                </c:pt>
                <c:pt idx="924">
                  <c:v>591106.9406119735</c:v>
                </c:pt>
                <c:pt idx="925">
                  <c:v>591106.9417222762</c:v>
                </c:pt>
                <c:pt idx="926">
                  <c:v>591107.1571101582</c:v>
                </c:pt>
                <c:pt idx="927">
                  <c:v>591107.2999185913</c:v>
                </c:pt>
                <c:pt idx="928">
                  <c:v>591107.4010274154</c:v>
                </c:pt>
                <c:pt idx="929">
                  <c:v>591107.3857429521</c:v>
                </c:pt>
                <c:pt idx="930">
                  <c:v>591107.185205063</c:v>
                </c:pt>
                <c:pt idx="931">
                  <c:v>591107.1524273255</c:v>
                </c:pt>
                <c:pt idx="932">
                  <c:v>591106.968549232</c:v>
                </c:pt>
                <c:pt idx="933">
                  <c:v>591106.9337447693</c:v>
                </c:pt>
                <c:pt idx="934">
                  <c:v>591106.9825130143</c:v>
                </c:pt>
                <c:pt idx="935">
                  <c:v>591107.1520065644</c:v>
                </c:pt>
                <c:pt idx="936">
                  <c:v>591107.1116152097</c:v>
                </c:pt>
                <c:pt idx="937">
                  <c:v>591106.9103427322</c:v>
                </c:pt>
                <c:pt idx="938">
                  <c:v>591107.0075508344</c:v>
                </c:pt>
                <c:pt idx="939">
                  <c:v>591107.0740565559</c:v>
                </c:pt>
                <c:pt idx="940">
                  <c:v>591106.8752076201</c:v>
                </c:pt>
                <c:pt idx="941">
                  <c:v>591106.9998028374</c:v>
                </c:pt>
                <c:pt idx="942">
                  <c:v>591106.9515808031</c:v>
                </c:pt>
                <c:pt idx="943">
                  <c:v>591106.8089485978</c:v>
                </c:pt>
                <c:pt idx="944">
                  <c:v>591106.9073953315</c:v>
                </c:pt>
                <c:pt idx="945">
                  <c:v>591106.6579704011</c:v>
                </c:pt>
                <c:pt idx="946">
                  <c:v>591106.7953287344</c:v>
                </c:pt>
                <c:pt idx="947">
                  <c:v>591106.6785784414</c:v>
                </c:pt>
                <c:pt idx="948">
                  <c:v>591106.7302919058</c:v>
                </c:pt>
                <c:pt idx="949">
                  <c:v>591106.656538642</c:v>
                </c:pt>
                <c:pt idx="950">
                  <c:v>591106.8921249931</c:v>
                </c:pt>
                <c:pt idx="951">
                  <c:v>591106.9973408008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TT!$A$2:$A$953</c:f>
              <c:numCache>
                <c:formatCode>General</c:formatCode>
                <c:ptCount val="9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</c:numCache>
            </c:numRef>
          </c:cat>
          <c:val>
            <c:numRef>
              <c:f>TE y TT!$C$2:$C$953</c:f>
              <c:numCache>
                <c:formatCode>General</c:formatCode>
                <c:ptCount val="952"/>
                <c:pt idx="0">
                  <c:v>3990438.226106379</c:v>
                </c:pt>
                <c:pt idx="1">
                  <c:v>17658056.15137246</c:v>
                </c:pt>
                <c:pt idx="2">
                  <c:v>17502181.88855383</c:v>
                </c:pt>
                <c:pt idx="3">
                  <c:v>17345642.30029956</c:v>
                </c:pt>
                <c:pt idx="4">
                  <c:v>17188556.27475183</c:v>
                </c:pt>
                <c:pt idx="5">
                  <c:v>17031022.1866735</c:v>
                </c:pt>
                <c:pt idx="6">
                  <c:v>16873123.06586931</c:v>
                </c:pt>
                <c:pt idx="7">
                  <c:v>16714930.40065412</c:v>
                </c:pt>
                <c:pt idx="8">
                  <c:v>16556507.01124129</c:v>
                </c:pt>
                <c:pt idx="9">
                  <c:v>16397909.2826499</c:v>
                </c:pt>
                <c:pt idx="10">
                  <c:v>16239188.95613449</c:v>
                </c:pt>
                <c:pt idx="11">
                  <c:v>16080394.62090855</c:v>
                </c:pt>
                <c:pt idx="12">
                  <c:v>15921573.01184172</c:v>
                </c:pt>
                <c:pt idx="13">
                  <c:v>15762770.19677143</c:v>
                </c:pt>
                <c:pt idx="14">
                  <c:v>15604032.72504299</c:v>
                </c:pt>
                <c:pt idx="15">
                  <c:v>15449070.66091479</c:v>
                </c:pt>
                <c:pt idx="16">
                  <c:v>15294387.53699505</c:v>
                </c:pt>
                <c:pt idx="17">
                  <c:v>15140121.04528109</c:v>
                </c:pt>
                <c:pt idx="18">
                  <c:v>14986429.47939361</c:v>
                </c:pt>
                <c:pt idx="19">
                  <c:v>14833501.82356324</c:v>
                </c:pt>
                <c:pt idx="20">
                  <c:v>10064935.08178016</c:v>
                </c:pt>
                <c:pt idx="21">
                  <c:v>8445055.202680646</c:v>
                </c:pt>
                <c:pt idx="22">
                  <c:v>7985570.674009631</c:v>
                </c:pt>
                <c:pt idx="23">
                  <c:v>7644718.343727733</c:v>
                </c:pt>
                <c:pt idx="24">
                  <c:v>7623722.26898027</c:v>
                </c:pt>
                <c:pt idx="25">
                  <c:v>7364335.52157211</c:v>
                </c:pt>
                <c:pt idx="26">
                  <c:v>7342246.210917705</c:v>
                </c:pt>
                <c:pt idx="27">
                  <c:v>7138049.568432312</c:v>
                </c:pt>
                <c:pt idx="28">
                  <c:v>7115260.583113408</c:v>
                </c:pt>
                <c:pt idx="29">
                  <c:v>6950735.882256555</c:v>
                </c:pt>
                <c:pt idx="30">
                  <c:v>6927308.54211253</c:v>
                </c:pt>
                <c:pt idx="31">
                  <c:v>6790052.444714298</c:v>
                </c:pt>
                <c:pt idx="32">
                  <c:v>6766336.038131638</c:v>
                </c:pt>
                <c:pt idx="33">
                  <c:v>6652100.672494886</c:v>
                </c:pt>
                <c:pt idx="34">
                  <c:v>6628232.442656013</c:v>
                </c:pt>
                <c:pt idx="35">
                  <c:v>6532286.340652407</c:v>
                </c:pt>
                <c:pt idx="36">
                  <c:v>6508372.717478797</c:v>
                </c:pt>
                <c:pt idx="37">
                  <c:v>6427193.761003213</c:v>
                </c:pt>
                <c:pt idx="38">
                  <c:v>6403323.083950634</c:v>
                </c:pt>
                <c:pt idx="39">
                  <c:v>6334296.551212398</c:v>
                </c:pt>
                <c:pt idx="40">
                  <c:v>6274598.383328163</c:v>
                </c:pt>
                <c:pt idx="41">
                  <c:v>5975661.47363844</c:v>
                </c:pt>
                <c:pt idx="42">
                  <c:v>5812976.397974514</c:v>
                </c:pt>
                <c:pt idx="43">
                  <c:v>5666459.499415897</c:v>
                </c:pt>
                <c:pt idx="44">
                  <c:v>5603416.641924806</c:v>
                </c:pt>
                <c:pt idx="45">
                  <c:v>5595368.101575734</c:v>
                </c:pt>
                <c:pt idx="46">
                  <c:v>5486116.924763928</c:v>
                </c:pt>
                <c:pt idx="47">
                  <c:v>5378777.027404281</c:v>
                </c:pt>
                <c:pt idx="48">
                  <c:v>5294132.807116266</c:v>
                </c:pt>
                <c:pt idx="49">
                  <c:v>5308223.506187802</c:v>
                </c:pt>
                <c:pt idx="50">
                  <c:v>5207029.334649905</c:v>
                </c:pt>
                <c:pt idx="51">
                  <c:v>5216450.293939068</c:v>
                </c:pt>
                <c:pt idx="52">
                  <c:v>5220137.444667853</c:v>
                </c:pt>
                <c:pt idx="53">
                  <c:v>5137128.582973032</c:v>
                </c:pt>
                <c:pt idx="54">
                  <c:v>5105411.316775285</c:v>
                </c:pt>
                <c:pt idx="55">
                  <c:v>5117550.959670888</c:v>
                </c:pt>
                <c:pt idx="56">
                  <c:v>5046408.425726455</c:v>
                </c:pt>
                <c:pt idx="57">
                  <c:v>5057799.746951132</c:v>
                </c:pt>
                <c:pt idx="58">
                  <c:v>4997958.99911693</c:v>
                </c:pt>
                <c:pt idx="59">
                  <c:v>5008685.388040241</c:v>
                </c:pt>
                <c:pt idx="60">
                  <c:v>4958242.778415165</c:v>
                </c:pt>
                <c:pt idx="61">
                  <c:v>4944101.704397973</c:v>
                </c:pt>
                <c:pt idx="62">
                  <c:v>4821605.264297515</c:v>
                </c:pt>
                <c:pt idx="63">
                  <c:v>4735640.977412579</c:v>
                </c:pt>
                <c:pt idx="64">
                  <c:v>4701000.538799596</c:v>
                </c:pt>
                <c:pt idx="65">
                  <c:v>4699556.245524907</c:v>
                </c:pt>
                <c:pt idx="66">
                  <c:v>4624369.326553714</c:v>
                </c:pt>
                <c:pt idx="67">
                  <c:v>4548870.905611396</c:v>
                </c:pt>
                <c:pt idx="68">
                  <c:v>4509856.693946303</c:v>
                </c:pt>
                <c:pt idx="69">
                  <c:v>4495387.35682418</c:v>
                </c:pt>
                <c:pt idx="70">
                  <c:v>4499692.652464178</c:v>
                </c:pt>
                <c:pt idx="71">
                  <c:v>4432984.284088218</c:v>
                </c:pt>
                <c:pt idx="72">
                  <c:v>4402282.600262938</c:v>
                </c:pt>
                <c:pt idx="73">
                  <c:v>4401783.785736593</c:v>
                </c:pt>
                <c:pt idx="74">
                  <c:v>4357603.100394239</c:v>
                </c:pt>
                <c:pt idx="75">
                  <c:v>4334444.670720704</c:v>
                </c:pt>
                <c:pt idx="76">
                  <c:v>4322008.450645092</c:v>
                </c:pt>
                <c:pt idx="77">
                  <c:v>4323022.132490592</c:v>
                </c:pt>
                <c:pt idx="78">
                  <c:v>4278680.484722904</c:v>
                </c:pt>
                <c:pt idx="79">
                  <c:v>4245385.321168983</c:v>
                </c:pt>
                <c:pt idx="80">
                  <c:v>4235503.48629056</c:v>
                </c:pt>
                <c:pt idx="81">
                  <c:v>4232876.868644124</c:v>
                </c:pt>
                <c:pt idx="82">
                  <c:v>4172889.935310872</c:v>
                </c:pt>
                <c:pt idx="83">
                  <c:v>4128213.406538971</c:v>
                </c:pt>
                <c:pt idx="84">
                  <c:v>4107027.36470073</c:v>
                </c:pt>
                <c:pt idx="85">
                  <c:v>4106304.190698865</c:v>
                </c:pt>
                <c:pt idx="86">
                  <c:v>4066675.36305276</c:v>
                </c:pt>
                <c:pt idx="87">
                  <c:v>4023585.269470084</c:v>
                </c:pt>
                <c:pt idx="88">
                  <c:v>3988551.5245287</c:v>
                </c:pt>
                <c:pt idx="89">
                  <c:v>3976837.745924598</c:v>
                </c:pt>
                <c:pt idx="90">
                  <c:v>3975870.135401895</c:v>
                </c:pt>
                <c:pt idx="91">
                  <c:v>3936777.927726413</c:v>
                </c:pt>
                <c:pt idx="92">
                  <c:v>3920221.890809786</c:v>
                </c:pt>
                <c:pt idx="93">
                  <c:v>3907402.660206395</c:v>
                </c:pt>
                <c:pt idx="94">
                  <c:v>3906108.553839021</c:v>
                </c:pt>
                <c:pt idx="95">
                  <c:v>3875904.937170984</c:v>
                </c:pt>
                <c:pt idx="96">
                  <c:v>3868571.426424701</c:v>
                </c:pt>
                <c:pt idx="97">
                  <c:v>3870033.7749745</c:v>
                </c:pt>
                <c:pt idx="98">
                  <c:v>3857584.145451574</c:v>
                </c:pt>
                <c:pt idx="99">
                  <c:v>3858352.760078276</c:v>
                </c:pt>
                <c:pt idx="100">
                  <c:v>3827718.87823457</c:v>
                </c:pt>
                <c:pt idx="101">
                  <c:v>3803822.202690523</c:v>
                </c:pt>
                <c:pt idx="102">
                  <c:v>3772585.11341913</c:v>
                </c:pt>
                <c:pt idx="103">
                  <c:v>3746025.943765514</c:v>
                </c:pt>
                <c:pt idx="104">
                  <c:v>3735122.99611772</c:v>
                </c:pt>
                <c:pt idx="105">
                  <c:v>3734647.604971705</c:v>
                </c:pt>
                <c:pt idx="106">
                  <c:v>3710515.949748199</c:v>
                </c:pt>
                <c:pt idx="107">
                  <c:v>3682849.755576708</c:v>
                </c:pt>
                <c:pt idx="108">
                  <c:v>3665031.186428002</c:v>
                </c:pt>
                <c:pt idx="109">
                  <c:v>3647298.133688243</c:v>
                </c:pt>
                <c:pt idx="110">
                  <c:v>3640969.101432118</c:v>
                </c:pt>
                <c:pt idx="111">
                  <c:v>3642093.58253999</c:v>
                </c:pt>
                <c:pt idx="112">
                  <c:v>3616335.089066918</c:v>
                </c:pt>
                <c:pt idx="113">
                  <c:v>3603159.888911032</c:v>
                </c:pt>
                <c:pt idx="114">
                  <c:v>3594646.775695679</c:v>
                </c:pt>
                <c:pt idx="115">
                  <c:v>3594526.319822374</c:v>
                </c:pt>
                <c:pt idx="116">
                  <c:v>3577068.789246925</c:v>
                </c:pt>
                <c:pt idx="117">
                  <c:v>3569396.778322266</c:v>
                </c:pt>
                <c:pt idx="118">
                  <c:v>3569662.515476807</c:v>
                </c:pt>
                <c:pt idx="119">
                  <c:v>3560104.658119747</c:v>
                </c:pt>
                <c:pt idx="120">
                  <c:v>3541602.045432609</c:v>
                </c:pt>
                <c:pt idx="121">
                  <c:v>3526901.868383648</c:v>
                </c:pt>
                <c:pt idx="122">
                  <c:v>3506829.16408851</c:v>
                </c:pt>
                <c:pt idx="123">
                  <c:v>3490536.207695935</c:v>
                </c:pt>
                <c:pt idx="124">
                  <c:v>3482907.202510451</c:v>
                </c:pt>
                <c:pt idx="125">
                  <c:v>3483768.184810239</c:v>
                </c:pt>
                <c:pt idx="126">
                  <c:v>3468822.441048933</c:v>
                </c:pt>
                <c:pt idx="127">
                  <c:v>3452285.952542613</c:v>
                </c:pt>
                <c:pt idx="128">
                  <c:v>3436900.31492824</c:v>
                </c:pt>
                <c:pt idx="129">
                  <c:v>3426330.000681926</c:v>
                </c:pt>
                <c:pt idx="130">
                  <c:v>3420565.075267322</c:v>
                </c:pt>
                <c:pt idx="131">
                  <c:v>3420349.825253125</c:v>
                </c:pt>
                <c:pt idx="132">
                  <c:v>3404007.949674973</c:v>
                </c:pt>
                <c:pt idx="133">
                  <c:v>3393100.997883876</c:v>
                </c:pt>
                <c:pt idx="134">
                  <c:v>3387223.891484015</c:v>
                </c:pt>
                <c:pt idx="135">
                  <c:v>3387779.791738534</c:v>
                </c:pt>
                <c:pt idx="136">
                  <c:v>3374817.921598541</c:v>
                </c:pt>
                <c:pt idx="137">
                  <c:v>3370849.194571211</c:v>
                </c:pt>
                <c:pt idx="138">
                  <c:v>3371393.608653978</c:v>
                </c:pt>
                <c:pt idx="139">
                  <c:v>3362710.448773462</c:v>
                </c:pt>
                <c:pt idx="140">
                  <c:v>3350052.062003038</c:v>
                </c:pt>
                <c:pt idx="141">
                  <c:v>3339450.986370838</c:v>
                </c:pt>
                <c:pt idx="142">
                  <c:v>3326487.453253282</c:v>
                </c:pt>
                <c:pt idx="143">
                  <c:v>3315190.232834625</c:v>
                </c:pt>
                <c:pt idx="144">
                  <c:v>3310822.497017629</c:v>
                </c:pt>
                <c:pt idx="145">
                  <c:v>3310688.56962168</c:v>
                </c:pt>
                <c:pt idx="146">
                  <c:v>3300490.071447372</c:v>
                </c:pt>
                <c:pt idx="147">
                  <c:v>3288169.416101987</c:v>
                </c:pt>
                <c:pt idx="148">
                  <c:v>3280034.102602375</c:v>
                </c:pt>
                <c:pt idx="149">
                  <c:v>3271282.984551683</c:v>
                </c:pt>
                <c:pt idx="150">
                  <c:v>3268276.192916598</c:v>
                </c:pt>
                <c:pt idx="151">
                  <c:v>3268996.384083864</c:v>
                </c:pt>
                <c:pt idx="152">
                  <c:v>3256272.360288843</c:v>
                </c:pt>
                <c:pt idx="153">
                  <c:v>3249003.101961053</c:v>
                </c:pt>
                <c:pt idx="154">
                  <c:v>3243884.859990187</c:v>
                </c:pt>
                <c:pt idx="155">
                  <c:v>3238190.447356367</c:v>
                </c:pt>
                <c:pt idx="156">
                  <c:v>3229466.564424622</c:v>
                </c:pt>
                <c:pt idx="157">
                  <c:v>3225204.989332608</c:v>
                </c:pt>
                <c:pt idx="158">
                  <c:v>3225231.798275641</c:v>
                </c:pt>
                <c:pt idx="159">
                  <c:v>3220210.292509784</c:v>
                </c:pt>
                <c:pt idx="160">
                  <c:v>3211048.372390647</c:v>
                </c:pt>
                <c:pt idx="161">
                  <c:v>3203890.063267321</c:v>
                </c:pt>
                <c:pt idx="162">
                  <c:v>3194238.939788555</c:v>
                </c:pt>
                <c:pt idx="163">
                  <c:v>3186417.268634311</c:v>
                </c:pt>
                <c:pt idx="164">
                  <c:v>3182664.194292598</c:v>
                </c:pt>
                <c:pt idx="165">
                  <c:v>3183098.36519463</c:v>
                </c:pt>
                <c:pt idx="166">
                  <c:v>3176249.197272454</c:v>
                </c:pt>
                <c:pt idx="167">
                  <c:v>3168583.067552403</c:v>
                </c:pt>
                <c:pt idx="168">
                  <c:v>3160490.6740276</c:v>
                </c:pt>
                <c:pt idx="169">
                  <c:v>3155372.512378515</c:v>
                </c:pt>
                <c:pt idx="170">
                  <c:v>3152331.075538967</c:v>
                </c:pt>
                <c:pt idx="171">
                  <c:v>3152010.678888231</c:v>
                </c:pt>
                <c:pt idx="172">
                  <c:v>3143768.139700672</c:v>
                </c:pt>
                <c:pt idx="173">
                  <c:v>3136999.016067844</c:v>
                </c:pt>
                <c:pt idx="174">
                  <c:v>3133376.095079033</c:v>
                </c:pt>
                <c:pt idx="175">
                  <c:v>3129529.276636304</c:v>
                </c:pt>
                <c:pt idx="176">
                  <c:v>3122978.266617336</c:v>
                </c:pt>
                <c:pt idx="177">
                  <c:v>3119754.315305282</c:v>
                </c:pt>
                <c:pt idx="178">
                  <c:v>3117503.384867543</c:v>
                </c:pt>
                <c:pt idx="179">
                  <c:v>3117753.505382295</c:v>
                </c:pt>
                <c:pt idx="180">
                  <c:v>3110323.595667972</c:v>
                </c:pt>
                <c:pt idx="181">
                  <c:v>3104697.684299551</c:v>
                </c:pt>
                <c:pt idx="182">
                  <c:v>3098028.752593187</c:v>
                </c:pt>
                <c:pt idx="183">
                  <c:v>3092075.960510518</c:v>
                </c:pt>
                <c:pt idx="184">
                  <c:v>3087910.733243995</c:v>
                </c:pt>
                <c:pt idx="185">
                  <c:v>3087750.863953018</c:v>
                </c:pt>
                <c:pt idx="186">
                  <c:v>3085942.574274482</c:v>
                </c:pt>
                <c:pt idx="187">
                  <c:v>3085490.323864333</c:v>
                </c:pt>
                <c:pt idx="188">
                  <c:v>3078730.200182596</c:v>
                </c:pt>
                <c:pt idx="189">
                  <c:v>3073846.251940584</c:v>
                </c:pt>
                <c:pt idx="190">
                  <c:v>3072512.425841169</c:v>
                </c:pt>
                <c:pt idx="191">
                  <c:v>3073038.302567091</c:v>
                </c:pt>
                <c:pt idx="192">
                  <c:v>3065698.121865214</c:v>
                </c:pt>
                <c:pt idx="193">
                  <c:v>3061074.860139235</c:v>
                </c:pt>
                <c:pt idx="194">
                  <c:v>3057495.264692652</c:v>
                </c:pt>
                <c:pt idx="195">
                  <c:v>3053632.346551235</c:v>
                </c:pt>
                <c:pt idx="196">
                  <c:v>3048180.666969347</c:v>
                </c:pt>
                <c:pt idx="197">
                  <c:v>3044872.5127756</c:v>
                </c:pt>
                <c:pt idx="198">
                  <c:v>3041937.963487326</c:v>
                </c:pt>
                <c:pt idx="199">
                  <c:v>3041904.569219152</c:v>
                </c:pt>
                <c:pt idx="200">
                  <c:v>3036762.767493831</c:v>
                </c:pt>
                <c:pt idx="201">
                  <c:v>3032630.603097408</c:v>
                </c:pt>
                <c:pt idx="202">
                  <c:v>3027051.613899936</c:v>
                </c:pt>
                <c:pt idx="203">
                  <c:v>3022715.887766667</c:v>
                </c:pt>
                <c:pt idx="204">
                  <c:v>3018109.536394272</c:v>
                </c:pt>
                <c:pt idx="205">
                  <c:v>3017884.440530297</c:v>
                </c:pt>
                <c:pt idx="206">
                  <c:v>3018175.310134915</c:v>
                </c:pt>
                <c:pt idx="207">
                  <c:v>3015589.960420571</c:v>
                </c:pt>
                <c:pt idx="208">
                  <c:v>3015319.133943903</c:v>
                </c:pt>
                <c:pt idx="209">
                  <c:v>3011039.563625043</c:v>
                </c:pt>
                <c:pt idx="210">
                  <c:v>3007302.174084212</c:v>
                </c:pt>
                <c:pt idx="211">
                  <c:v>3003821.878223123</c:v>
                </c:pt>
                <c:pt idx="212">
                  <c:v>2999743.938276205</c:v>
                </c:pt>
                <c:pt idx="213">
                  <c:v>2995194.330278221</c:v>
                </c:pt>
                <c:pt idx="214">
                  <c:v>2992834.431405485</c:v>
                </c:pt>
                <c:pt idx="215">
                  <c:v>2990391.978262426</c:v>
                </c:pt>
                <c:pt idx="216">
                  <c:v>2986298.317561331</c:v>
                </c:pt>
                <c:pt idx="217">
                  <c:v>2984369.811913561</c:v>
                </c:pt>
                <c:pt idx="218">
                  <c:v>2983152.777742191</c:v>
                </c:pt>
                <c:pt idx="219">
                  <c:v>2983337.780391677</c:v>
                </c:pt>
                <c:pt idx="220">
                  <c:v>2978720.804824964</c:v>
                </c:pt>
                <c:pt idx="221">
                  <c:v>2975345.857904628</c:v>
                </c:pt>
                <c:pt idx="222">
                  <c:v>2971578.819346044</c:v>
                </c:pt>
                <c:pt idx="223">
                  <c:v>2968160.843926242</c:v>
                </c:pt>
                <c:pt idx="224">
                  <c:v>2965852.440667781</c:v>
                </c:pt>
                <c:pt idx="225">
                  <c:v>2962788.004702461</c:v>
                </c:pt>
                <c:pt idx="226">
                  <c:v>2962627.558893396</c:v>
                </c:pt>
                <c:pt idx="227">
                  <c:v>2962057.07607596</c:v>
                </c:pt>
                <c:pt idx="228">
                  <c:v>2962360.397209541</c:v>
                </c:pt>
                <c:pt idx="229">
                  <c:v>2958021.141748482</c:v>
                </c:pt>
                <c:pt idx="230">
                  <c:v>2955779.133324062</c:v>
                </c:pt>
                <c:pt idx="231">
                  <c:v>2954292.315638774</c:v>
                </c:pt>
                <c:pt idx="232">
                  <c:v>2950289.449682618</c:v>
                </c:pt>
                <c:pt idx="233">
                  <c:v>2947872.362954241</c:v>
                </c:pt>
                <c:pt idx="234">
                  <c:v>2945726.238595136</c:v>
                </c:pt>
                <c:pt idx="235">
                  <c:v>2943460.033012586</c:v>
                </c:pt>
                <c:pt idx="236">
                  <c:v>2940369.73074279</c:v>
                </c:pt>
                <c:pt idx="237">
                  <c:v>2938336.007930331</c:v>
                </c:pt>
                <c:pt idx="238">
                  <c:v>2936477.570352044</c:v>
                </c:pt>
                <c:pt idx="239">
                  <c:v>2936422.38364393</c:v>
                </c:pt>
                <c:pt idx="240">
                  <c:v>2933823.043404402</c:v>
                </c:pt>
                <c:pt idx="241">
                  <c:v>2931696.470548936</c:v>
                </c:pt>
                <c:pt idx="242">
                  <c:v>2928424.102299799</c:v>
                </c:pt>
                <c:pt idx="243">
                  <c:v>2925994.391373978</c:v>
                </c:pt>
                <c:pt idx="244">
                  <c:v>2922937.725040252</c:v>
                </c:pt>
                <c:pt idx="245">
                  <c:v>2923687.695834023</c:v>
                </c:pt>
                <c:pt idx="246">
                  <c:v>2923920.751755806</c:v>
                </c:pt>
                <c:pt idx="247">
                  <c:v>2922006.45632105</c:v>
                </c:pt>
                <c:pt idx="248">
                  <c:v>2921803.947070766</c:v>
                </c:pt>
                <c:pt idx="249">
                  <c:v>2919753.092823937</c:v>
                </c:pt>
                <c:pt idx="250">
                  <c:v>2917532.781411597</c:v>
                </c:pt>
                <c:pt idx="251">
                  <c:v>2915188.482618001</c:v>
                </c:pt>
                <c:pt idx="252">
                  <c:v>2913218.973705028</c:v>
                </c:pt>
                <c:pt idx="253">
                  <c:v>2910301.382939262</c:v>
                </c:pt>
                <c:pt idx="254">
                  <c:v>2909074.452875014</c:v>
                </c:pt>
                <c:pt idx="255">
                  <c:v>2907881.865322686</c:v>
                </c:pt>
                <c:pt idx="256">
                  <c:v>2905642.129595268</c:v>
                </c:pt>
                <c:pt idx="257">
                  <c:v>2904863.986323732</c:v>
                </c:pt>
                <c:pt idx="258">
                  <c:v>2904629.389528809</c:v>
                </c:pt>
                <c:pt idx="259">
                  <c:v>2904803.703791021</c:v>
                </c:pt>
                <c:pt idx="260">
                  <c:v>2902038.313751245</c:v>
                </c:pt>
                <c:pt idx="261">
                  <c:v>2900128.058240194</c:v>
                </c:pt>
                <c:pt idx="262">
                  <c:v>2898259.360434056</c:v>
                </c:pt>
                <c:pt idx="263">
                  <c:v>2896356.885913909</c:v>
                </c:pt>
                <c:pt idx="264">
                  <c:v>2895597.776615864</c:v>
                </c:pt>
                <c:pt idx="265">
                  <c:v>2892939.846380848</c:v>
                </c:pt>
                <c:pt idx="266">
                  <c:v>2892817.109184453</c:v>
                </c:pt>
                <c:pt idx="267">
                  <c:v>2893160.50243021</c:v>
                </c:pt>
                <c:pt idx="268">
                  <c:v>2892857.552849981</c:v>
                </c:pt>
                <c:pt idx="269">
                  <c:v>2890909.120159308</c:v>
                </c:pt>
                <c:pt idx="270">
                  <c:v>2890033.672769377</c:v>
                </c:pt>
                <c:pt idx="271">
                  <c:v>2889912.880894866</c:v>
                </c:pt>
                <c:pt idx="272">
                  <c:v>2887635.90996412</c:v>
                </c:pt>
                <c:pt idx="273">
                  <c:v>2886925.809630601</c:v>
                </c:pt>
                <c:pt idx="274">
                  <c:v>2885808.721158889</c:v>
                </c:pt>
                <c:pt idx="275">
                  <c:v>2884622.831465866</c:v>
                </c:pt>
                <c:pt idx="276">
                  <c:v>2883230.107022353</c:v>
                </c:pt>
                <c:pt idx="277">
                  <c:v>2882024.708440608</c:v>
                </c:pt>
                <c:pt idx="278">
                  <c:v>2880753.671104103</c:v>
                </c:pt>
                <c:pt idx="279">
                  <c:v>2880702.388945819</c:v>
                </c:pt>
                <c:pt idx="280">
                  <c:v>2879944.333645009</c:v>
                </c:pt>
                <c:pt idx="281">
                  <c:v>2879283.096336552</c:v>
                </c:pt>
                <c:pt idx="282">
                  <c:v>2877702.395566375</c:v>
                </c:pt>
                <c:pt idx="283">
                  <c:v>2876713.015894772</c:v>
                </c:pt>
                <c:pt idx="284">
                  <c:v>2874764.060129204</c:v>
                </c:pt>
                <c:pt idx="285">
                  <c:v>2875465.106195753</c:v>
                </c:pt>
                <c:pt idx="286">
                  <c:v>2876051.894683846</c:v>
                </c:pt>
                <c:pt idx="287">
                  <c:v>2876878.867349694</c:v>
                </c:pt>
                <c:pt idx="288">
                  <c:v>2876614.758374291</c:v>
                </c:pt>
                <c:pt idx="289">
                  <c:v>2875816.961396865</c:v>
                </c:pt>
                <c:pt idx="290">
                  <c:v>2874715.267108104</c:v>
                </c:pt>
                <c:pt idx="291">
                  <c:v>2873152.326135697</c:v>
                </c:pt>
                <c:pt idx="292">
                  <c:v>2872894.785319504</c:v>
                </c:pt>
                <c:pt idx="293">
                  <c:v>2871225.544719471</c:v>
                </c:pt>
                <c:pt idx="294">
                  <c:v>2870875.963593256</c:v>
                </c:pt>
                <c:pt idx="295">
                  <c:v>2870624.572747541</c:v>
                </c:pt>
                <c:pt idx="296">
                  <c:v>2869748.159429751</c:v>
                </c:pt>
                <c:pt idx="297">
                  <c:v>2869819.880147966</c:v>
                </c:pt>
                <c:pt idx="298">
                  <c:v>2870316.483811571</c:v>
                </c:pt>
                <c:pt idx="299">
                  <c:v>2870185.372616791</c:v>
                </c:pt>
                <c:pt idx="300">
                  <c:v>2868816.013887577</c:v>
                </c:pt>
                <c:pt idx="301">
                  <c:v>2867836.40749755</c:v>
                </c:pt>
                <c:pt idx="302">
                  <c:v>2867307.221390709</c:v>
                </c:pt>
                <c:pt idx="303">
                  <c:v>2866481.764630786</c:v>
                </c:pt>
                <c:pt idx="304">
                  <c:v>2866958.262810358</c:v>
                </c:pt>
                <c:pt idx="305">
                  <c:v>2865732.239999199</c:v>
                </c:pt>
                <c:pt idx="306">
                  <c:v>2866324.458163694</c:v>
                </c:pt>
                <c:pt idx="307">
                  <c:v>2864973.051587433</c:v>
                </c:pt>
                <c:pt idx="308">
                  <c:v>2865291.664034888</c:v>
                </c:pt>
                <c:pt idx="309">
                  <c:v>2864387.087586826</c:v>
                </c:pt>
                <c:pt idx="310">
                  <c:v>2864415.385737737</c:v>
                </c:pt>
                <c:pt idx="311">
                  <c:v>2865202.717193735</c:v>
                </c:pt>
                <c:pt idx="312">
                  <c:v>2864471.300414499</c:v>
                </c:pt>
                <c:pt idx="313">
                  <c:v>2864651.346318133</c:v>
                </c:pt>
                <c:pt idx="314">
                  <c:v>2864246.46122746</c:v>
                </c:pt>
                <c:pt idx="315">
                  <c:v>2863758.504969596</c:v>
                </c:pt>
                <c:pt idx="316">
                  <c:v>2864031.266522842</c:v>
                </c:pt>
                <c:pt idx="317">
                  <c:v>2863228.748203922</c:v>
                </c:pt>
                <c:pt idx="318">
                  <c:v>2863411.622314169</c:v>
                </c:pt>
                <c:pt idx="319">
                  <c:v>2862714.284476586</c:v>
                </c:pt>
                <c:pt idx="320">
                  <c:v>2862721.374758325</c:v>
                </c:pt>
                <c:pt idx="321">
                  <c:v>2862977.759048906</c:v>
                </c:pt>
                <c:pt idx="322">
                  <c:v>2862798.239806091</c:v>
                </c:pt>
                <c:pt idx="323">
                  <c:v>2862601.715719298</c:v>
                </c:pt>
                <c:pt idx="324">
                  <c:v>2861309.256192279</c:v>
                </c:pt>
                <c:pt idx="325">
                  <c:v>2861795.74250363</c:v>
                </c:pt>
                <c:pt idx="326">
                  <c:v>2859350.105964599</c:v>
                </c:pt>
                <c:pt idx="327">
                  <c:v>2859575.86361973</c:v>
                </c:pt>
                <c:pt idx="328">
                  <c:v>2860690.521611553</c:v>
                </c:pt>
                <c:pt idx="329">
                  <c:v>2860887.402645302</c:v>
                </c:pt>
                <c:pt idx="330">
                  <c:v>2859746.017847177</c:v>
                </c:pt>
                <c:pt idx="331">
                  <c:v>2858379.941559505</c:v>
                </c:pt>
                <c:pt idx="332">
                  <c:v>2859150.692903247</c:v>
                </c:pt>
                <c:pt idx="333">
                  <c:v>2857172.492539321</c:v>
                </c:pt>
                <c:pt idx="334">
                  <c:v>2856962.534550175</c:v>
                </c:pt>
                <c:pt idx="335">
                  <c:v>2857104.49713021</c:v>
                </c:pt>
                <c:pt idx="336">
                  <c:v>2857184.713476331</c:v>
                </c:pt>
                <c:pt idx="337">
                  <c:v>2857213.762846897</c:v>
                </c:pt>
                <c:pt idx="338">
                  <c:v>2856620.397104285</c:v>
                </c:pt>
                <c:pt idx="339">
                  <c:v>2855410.297997362</c:v>
                </c:pt>
                <c:pt idx="340">
                  <c:v>2856854.599752309</c:v>
                </c:pt>
                <c:pt idx="341">
                  <c:v>2856136.277151349</c:v>
                </c:pt>
                <c:pt idx="342">
                  <c:v>2856398.453314305</c:v>
                </c:pt>
                <c:pt idx="343">
                  <c:v>2855767.964876425</c:v>
                </c:pt>
                <c:pt idx="344">
                  <c:v>2856659.010130251</c:v>
                </c:pt>
                <c:pt idx="345">
                  <c:v>2856576.207309977</c:v>
                </c:pt>
                <c:pt idx="346">
                  <c:v>2857746.318955197</c:v>
                </c:pt>
                <c:pt idx="347">
                  <c:v>2858426.051432492</c:v>
                </c:pt>
                <c:pt idx="348">
                  <c:v>2856907.726601699</c:v>
                </c:pt>
                <c:pt idx="349">
                  <c:v>2857949.566221307</c:v>
                </c:pt>
                <c:pt idx="350">
                  <c:v>2857976.057723829</c:v>
                </c:pt>
                <c:pt idx="351">
                  <c:v>2858295.467721255</c:v>
                </c:pt>
                <c:pt idx="352">
                  <c:v>2857454.833619853</c:v>
                </c:pt>
                <c:pt idx="353">
                  <c:v>2859416.406924057</c:v>
                </c:pt>
                <c:pt idx="354">
                  <c:v>2858120.695726709</c:v>
                </c:pt>
                <c:pt idx="355">
                  <c:v>2857451.724385885</c:v>
                </c:pt>
                <c:pt idx="356">
                  <c:v>2857477.274249422</c:v>
                </c:pt>
                <c:pt idx="357">
                  <c:v>2856780.571588638</c:v>
                </c:pt>
                <c:pt idx="358">
                  <c:v>2857163.912858384</c:v>
                </c:pt>
                <c:pt idx="359">
                  <c:v>2856463.020131917</c:v>
                </c:pt>
                <c:pt idx="360">
                  <c:v>2855410.043276304</c:v>
                </c:pt>
                <c:pt idx="361">
                  <c:v>2855566.926371177</c:v>
                </c:pt>
                <c:pt idx="362">
                  <c:v>2855334.303666867</c:v>
                </c:pt>
                <c:pt idx="363">
                  <c:v>2856373.164201764</c:v>
                </c:pt>
                <c:pt idx="364">
                  <c:v>2855155.096214877</c:v>
                </c:pt>
                <c:pt idx="365">
                  <c:v>2854708.333270928</c:v>
                </c:pt>
                <c:pt idx="366">
                  <c:v>2856073.383173681</c:v>
                </c:pt>
                <c:pt idx="367">
                  <c:v>2853876.966871417</c:v>
                </c:pt>
                <c:pt idx="368">
                  <c:v>2855671.572482176</c:v>
                </c:pt>
                <c:pt idx="369">
                  <c:v>2856843.15123304</c:v>
                </c:pt>
                <c:pt idx="370">
                  <c:v>2854921.074771886</c:v>
                </c:pt>
                <c:pt idx="371">
                  <c:v>2854733.725087412</c:v>
                </c:pt>
                <c:pt idx="372">
                  <c:v>2854838.524284779</c:v>
                </c:pt>
                <c:pt idx="373">
                  <c:v>2854262.531970102</c:v>
                </c:pt>
                <c:pt idx="374">
                  <c:v>2854454.023632408</c:v>
                </c:pt>
                <c:pt idx="375">
                  <c:v>2853468.691724695</c:v>
                </c:pt>
                <c:pt idx="376">
                  <c:v>2854671.613804292</c:v>
                </c:pt>
                <c:pt idx="377">
                  <c:v>2854903.526993578</c:v>
                </c:pt>
                <c:pt idx="378">
                  <c:v>2854817.833548144</c:v>
                </c:pt>
                <c:pt idx="379">
                  <c:v>2855015.305340168</c:v>
                </c:pt>
                <c:pt idx="380">
                  <c:v>2855042.217882446</c:v>
                </c:pt>
                <c:pt idx="381">
                  <c:v>2855185.398073451</c:v>
                </c:pt>
                <c:pt idx="382">
                  <c:v>2855047.612898332</c:v>
                </c:pt>
                <c:pt idx="383">
                  <c:v>2855263.279056935</c:v>
                </c:pt>
                <c:pt idx="384">
                  <c:v>2854675.717623299</c:v>
                </c:pt>
                <c:pt idx="385">
                  <c:v>2854993.464514122</c:v>
                </c:pt>
                <c:pt idx="386">
                  <c:v>2855267.142027997</c:v>
                </c:pt>
                <c:pt idx="387">
                  <c:v>2855249.775470703</c:v>
                </c:pt>
                <c:pt idx="388">
                  <c:v>2854672.621808328</c:v>
                </c:pt>
                <c:pt idx="389">
                  <c:v>2854910.040105352</c:v>
                </c:pt>
                <c:pt idx="390">
                  <c:v>2854486.289373624</c:v>
                </c:pt>
                <c:pt idx="391">
                  <c:v>2855287.299636577</c:v>
                </c:pt>
                <c:pt idx="392">
                  <c:v>2855188.862723312</c:v>
                </c:pt>
                <c:pt idx="393">
                  <c:v>2855524.972937647</c:v>
                </c:pt>
                <c:pt idx="394">
                  <c:v>2855012.7705871</c:v>
                </c:pt>
                <c:pt idx="395">
                  <c:v>2854616.525062983</c:v>
                </c:pt>
                <c:pt idx="396">
                  <c:v>2854623.074696341</c:v>
                </c:pt>
                <c:pt idx="397">
                  <c:v>2854646.497749561</c:v>
                </c:pt>
                <c:pt idx="398">
                  <c:v>2854639.561633089</c:v>
                </c:pt>
                <c:pt idx="399">
                  <c:v>2854890.797053341</c:v>
                </c:pt>
                <c:pt idx="400">
                  <c:v>2854766.566384014</c:v>
                </c:pt>
                <c:pt idx="401">
                  <c:v>2854762.762567621</c:v>
                </c:pt>
                <c:pt idx="402">
                  <c:v>2854578.636860571</c:v>
                </c:pt>
                <c:pt idx="403">
                  <c:v>2855669.220828276</c:v>
                </c:pt>
                <c:pt idx="404">
                  <c:v>2854863.089905958</c:v>
                </c:pt>
                <c:pt idx="405">
                  <c:v>2854067.313233899</c:v>
                </c:pt>
                <c:pt idx="406">
                  <c:v>2853938.519455739</c:v>
                </c:pt>
                <c:pt idx="407">
                  <c:v>2853235.782785988</c:v>
                </c:pt>
                <c:pt idx="408">
                  <c:v>2853956.540990545</c:v>
                </c:pt>
                <c:pt idx="409">
                  <c:v>2853496.635871171</c:v>
                </c:pt>
                <c:pt idx="410">
                  <c:v>2853438.245563524</c:v>
                </c:pt>
                <c:pt idx="411">
                  <c:v>2854169.678807444</c:v>
                </c:pt>
                <c:pt idx="412">
                  <c:v>2853166.140346818</c:v>
                </c:pt>
                <c:pt idx="413">
                  <c:v>2853485.460362256</c:v>
                </c:pt>
                <c:pt idx="414">
                  <c:v>2853303.274632992</c:v>
                </c:pt>
                <c:pt idx="415">
                  <c:v>2853618.950148963</c:v>
                </c:pt>
                <c:pt idx="416">
                  <c:v>2853431.534466711</c:v>
                </c:pt>
                <c:pt idx="417">
                  <c:v>2853577.252648073</c:v>
                </c:pt>
                <c:pt idx="418">
                  <c:v>2853471.446747024</c:v>
                </c:pt>
                <c:pt idx="419">
                  <c:v>2852650.379090426</c:v>
                </c:pt>
                <c:pt idx="420">
                  <c:v>2853418.64073284</c:v>
                </c:pt>
                <c:pt idx="421">
                  <c:v>2853119.16868549</c:v>
                </c:pt>
                <c:pt idx="422">
                  <c:v>2853530.670123131</c:v>
                </c:pt>
                <c:pt idx="423">
                  <c:v>2853247.503843105</c:v>
                </c:pt>
                <c:pt idx="424">
                  <c:v>2853996.294487449</c:v>
                </c:pt>
                <c:pt idx="425">
                  <c:v>2853747.40546078</c:v>
                </c:pt>
                <c:pt idx="426">
                  <c:v>2853958.598148996</c:v>
                </c:pt>
                <c:pt idx="427">
                  <c:v>2853825.637602761</c:v>
                </c:pt>
                <c:pt idx="428">
                  <c:v>2854311.703845638</c:v>
                </c:pt>
                <c:pt idx="429">
                  <c:v>2854349.75910451</c:v>
                </c:pt>
                <c:pt idx="430">
                  <c:v>2854326.545508683</c:v>
                </c:pt>
                <c:pt idx="431">
                  <c:v>2853981.009633467</c:v>
                </c:pt>
                <c:pt idx="432">
                  <c:v>2854164.101223531</c:v>
                </c:pt>
                <c:pt idx="433">
                  <c:v>2853791.548886226</c:v>
                </c:pt>
                <c:pt idx="434">
                  <c:v>2854212.25527752</c:v>
                </c:pt>
                <c:pt idx="435">
                  <c:v>2853955.938356869</c:v>
                </c:pt>
                <c:pt idx="436">
                  <c:v>2853880.96681056</c:v>
                </c:pt>
                <c:pt idx="437">
                  <c:v>2853884.095873913</c:v>
                </c:pt>
                <c:pt idx="438">
                  <c:v>2853775.5671562</c:v>
                </c:pt>
                <c:pt idx="439">
                  <c:v>2853979.564513292</c:v>
                </c:pt>
                <c:pt idx="440">
                  <c:v>2853669.096089776</c:v>
                </c:pt>
                <c:pt idx="441">
                  <c:v>2853691.651645746</c:v>
                </c:pt>
                <c:pt idx="442">
                  <c:v>2853572.574437674</c:v>
                </c:pt>
                <c:pt idx="443">
                  <c:v>2853707.496252398</c:v>
                </c:pt>
                <c:pt idx="444">
                  <c:v>2853828.185865635</c:v>
                </c:pt>
                <c:pt idx="445">
                  <c:v>2853635.196022995</c:v>
                </c:pt>
                <c:pt idx="446">
                  <c:v>2853459.43400223</c:v>
                </c:pt>
                <c:pt idx="447">
                  <c:v>2853726.680693408</c:v>
                </c:pt>
                <c:pt idx="448">
                  <c:v>2853369.653824537</c:v>
                </c:pt>
                <c:pt idx="449">
                  <c:v>2853480.521413256</c:v>
                </c:pt>
                <c:pt idx="450">
                  <c:v>2853607.5795952</c:v>
                </c:pt>
                <c:pt idx="451">
                  <c:v>2853691.216313756</c:v>
                </c:pt>
                <c:pt idx="452">
                  <c:v>2853712.829651998</c:v>
                </c:pt>
                <c:pt idx="453">
                  <c:v>2853487.485748196</c:v>
                </c:pt>
                <c:pt idx="454">
                  <c:v>2853365.528612702</c:v>
                </c:pt>
                <c:pt idx="455">
                  <c:v>2853298.767018929</c:v>
                </c:pt>
                <c:pt idx="456">
                  <c:v>2853334.73225353</c:v>
                </c:pt>
                <c:pt idx="457">
                  <c:v>2853374.0575743</c:v>
                </c:pt>
                <c:pt idx="458">
                  <c:v>2853829.449603902</c:v>
                </c:pt>
                <c:pt idx="459">
                  <c:v>2853375.728375993</c:v>
                </c:pt>
                <c:pt idx="460">
                  <c:v>2853538.18892197</c:v>
                </c:pt>
                <c:pt idx="461">
                  <c:v>2853366.982747496</c:v>
                </c:pt>
                <c:pt idx="462">
                  <c:v>2853542.673140157</c:v>
                </c:pt>
                <c:pt idx="463">
                  <c:v>2853439.042173589</c:v>
                </c:pt>
                <c:pt idx="464">
                  <c:v>2853120.993173429</c:v>
                </c:pt>
                <c:pt idx="465">
                  <c:v>2853326.958800779</c:v>
                </c:pt>
                <c:pt idx="466">
                  <c:v>2853463.226587741</c:v>
                </c:pt>
                <c:pt idx="467">
                  <c:v>2853399.243074708</c:v>
                </c:pt>
                <c:pt idx="468">
                  <c:v>2852913.926743597</c:v>
                </c:pt>
                <c:pt idx="469">
                  <c:v>2853563.432745474</c:v>
                </c:pt>
                <c:pt idx="470">
                  <c:v>2853713.02835612</c:v>
                </c:pt>
                <c:pt idx="471">
                  <c:v>2853708.91446235</c:v>
                </c:pt>
                <c:pt idx="472">
                  <c:v>2853607.378750647</c:v>
                </c:pt>
                <c:pt idx="473">
                  <c:v>2853444.367832281</c:v>
                </c:pt>
                <c:pt idx="474">
                  <c:v>2853518.218835636</c:v>
                </c:pt>
                <c:pt idx="475">
                  <c:v>2853662.817494781</c:v>
                </c:pt>
                <c:pt idx="476">
                  <c:v>2853470.458604082</c:v>
                </c:pt>
                <c:pt idx="477">
                  <c:v>2853673.703371479</c:v>
                </c:pt>
                <c:pt idx="478">
                  <c:v>2853744.710833</c:v>
                </c:pt>
                <c:pt idx="479">
                  <c:v>2853686.560480625</c:v>
                </c:pt>
                <c:pt idx="480">
                  <c:v>2853645.048627693</c:v>
                </c:pt>
                <c:pt idx="481">
                  <c:v>2853690.670606478</c:v>
                </c:pt>
                <c:pt idx="482">
                  <c:v>2853682.300152194</c:v>
                </c:pt>
                <c:pt idx="483">
                  <c:v>2853469.450052836</c:v>
                </c:pt>
                <c:pt idx="484">
                  <c:v>2853510.299884353</c:v>
                </c:pt>
                <c:pt idx="485">
                  <c:v>2853575.248253869</c:v>
                </c:pt>
                <c:pt idx="486">
                  <c:v>2853581.94264761</c:v>
                </c:pt>
                <c:pt idx="487">
                  <c:v>2853587.604893653</c:v>
                </c:pt>
                <c:pt idx="488">
                  <c:v>2853647.04145923</c:v>
                </c:pt>
                <c:pt idx="489">
                  <c:v>2853526.502443345</c:v>
                </c:pt>
                <c:pt idx="490">
                  <c:v>2853686.588064778</c:v>
                </c:pt>
                <c:pt idx="491">
                  <c:v>2853737.052155105</c:v>
                </c:pt>
                <c:pt idx="492">
                  <c:v>2853596.234530502</c:v>
                </c:pt>
                <c:pt idx="493">
                  <c:v>2853682.696602821</c:v>
                </c:pt>
                <c:pt idx="494">
                  <c:v>2853650.918178594</c:v>
                </c:pt>
                <c:pt idx="495">
                  <c:v>2853593.2116382</c:v>
                </c:pt>
                <c:pt idx="496">
                  <c:v>2853408.045794296</c:v>
                </c:pt>
                <c:pt idx="497">
                  <c:v>2853503.60615646</c:v>
                </c:pt>
                <c:pt idx="498">
                  <c:v>2853590.538945806</c:v>
                </c:pt>
                <c:pt idx="499">
                  <c:v>2853609.556659651</c:v>
                </c:pt>
                <c:pt idx="500">
                  <c:v>2853501.088088507</c:v>
                </c:pt>
                <c:pt idx="501">
                  <c:v>2853489.658122698</c:v>
                </c:pt>
                <c:pt idx="502">
                  <c:v>2853406.933820499</c:v>
                </c:pt>
                <c:pt idx="503">
                  <c:v>2853607.028760283</c:v>
                </c:pt>
                <c:pt idx="504">
                  <c:v>2853538.89126702</c:v>
                </c:pt>
                <c:pt idx="505">
                  <c:v>2853436.251081929</c:v>
                </c:pt>
                <c:pt idx="506">
                  <c:v>2853454.486387751</c:v>
                </c:pt>
                <c:pt idx="507">
                  <c:v>2853468.988684458</c:v>
                </c:pt>
                <c:pt idx="508">
                  <c:v>2853551.404054181</c:v>
                </c:pt>
                <c:pt idx="509">
                  <c:v>2853473.951505556</c:v>
                </c:pt>
                <c:pt idx="510">
                  <c:v>2853480.417547988</c:v>
                </c:pt>
                <c:pt idx="511">
                  <c:v>2853335.559035616</c:v>
                </c:pt>
                <c:pt idx="512">
                  <c:v>2853531.824678817</c:v>
                </c:pt>
                <c:pt idx="513">
                  <c:v>2853479.759366095</c:v>
                </c:pt>
                <c:pt idx="514">
                  <c:v>2853587.516685728</c:v>
                </c:pt>
                <c:pt idx="515">
                  <c:v>2853526.139777894</c:v>
                </c:pt>
                <c:pt idx="516">
                  <c:v>2853422.420131057</c:v>
                </c:pt>
                <c:pt idx="517">
                  <c:v>2853495.296285379</c:v>
                </c:pt>
                <c:pt idx="518">
                  <c:v>2853397.903096667</c:v>
                </c:pt>
                <c:pt idx="519">
                  <c:v>2853475.023718182</c:v>
                </c:pt>
                <c:pt idx="520">
                  <c:v>2853550.50700782</c:v>
                </c:pt>
                <c:pt idx="521">
                  <c:v>2853489.866055101</c:v>
                </c:pt>
                <c:pt idx="522">
                  <c:v>2853460.688724724</c:v>
                </c:pt>
                <c:pt idx="523">
                  <c:v>2853507.547828553</c:v>
                </c:pt>
                <c:pt idx="524">
                  <c:v>2853465.971492072</c:v>
                </c:pt>
                <c:pt idx="525">
                  <c:v>2853453.744429559</c:v>
                </c:pt>
                <c:pt idx="526">
                  <c:v>2853438.439681174</c:v>
                </c:pt>
                <c:pt idx="527">
                  <c:v>2853377.096466973</c:v>
                </c:pt>
                <c:pt idx="528">
                  <c:v>2853347.729179015</c:v>
                </c:pt>
                <c:pt idx="529">
                  <c:v>2853361.013404483</c:v>
                </c:pt>
                <c:pt idx="530">
                  <c:v>2853349.60412595</c:v>
                </c:pt>
                <c:pt idx="531">
                  <c:v>2853392.801070905</c:v>
                </c:pt>
                <c:pt idx="532">
                  <c:v>2853438.692459334</c:v>
                </c:pt>
                <c:pt idx="533">
                  <c:v>2853386.327802517</c:v>
                </c:pt>
                <c:pt idx="534">
                  <c:v>2853368.765572197</c:v>
                </c:pt>
                <c:pt idx="535">
                  <c:v>2853313.582432101</c:v>
                </c:pt>
                <c:pt idx="536">
                  <c:v>2853332.848608841</c:v>
                </c:pt>
                <c:pt idx="537">
                  <c:v>2853305.827219133</c:v>
                </c:pt>
                <c:pt idx="538">
                  <c:v>2853362.818235302</c:v>
                </c:pt>
                <c:pt idx="539">
                  <c:v>2853338.705702878</c:v>
                </c:pt>
                <c:pt idx="540">
                  <c:v>2853353.515621211</c:v>
                </c:pt>
                <c:pt idx="541">
                  <c:v>2853298.6844066</c:v>
                </c:pt>
                <c:pt idx="542">
                  <c:v>2853342.74002891</c:v>
                </c:pt>
                <c:pt idx="543">
                  <c:v>2853370.727012322</c:v>
                </c:pt>
                <c:pt idx="544">
                  <c:v>2853374.273063623</c:v>
                </c:pt>
                <c:pt idx="545">
                  <c:v>2853379.421244044</c:v>
                </c:pt>
                <c:pt idx="546">
                  <c:v>2853327.253990812</c:v>
                </c:pt>
                <c:pt idx="547">
                  <c:v>2853433.730693623</c:v>
                </c:pt>
                <c:pt idx="548">
                  <c:v>2853393.365396399</c:v>
                </c:pt>
                <c:pt idx="549">
                  <c:v>2853413.843689608</c:v>
                </c:pt>
                <c:pt idx="550">
                  <c:v>2853387.310740138</c:v>
                </c:pt>
                <c:pt idx="551">
                  <c:v>2853388.779170119</c:v>
                </c:pt>
                <c:pt idx="552">
                  <c:v>2853314.871266827</c:v>
                </c:pt>
                <c:pt idx="553">
                  <c:v>2853322.967480633</c:v>
                </c:pt>
                <c:pt idx="554">
                  <c:v>2853398.407689299</c:v>
                </c:pt>
                <c:pt idx="555">
                  <c:v>2853370.950200454</c:v>
                </c:pt>
                <c:pt idx="556">
                  <c:v>2853318.035631037</c:v>
                </c:pt>
                <c:pt idx="557">
                  <c:v>2853309.694556284</c:v>
                </c:pt>
                <c:pt idx="558">
                  <c:v>2853295.606762313</c:v>
                </c:pt>
                <c:pt idx="559">
                  <c:v>2853285.76257177</c:v>
                </c:pt>
                <c:pt idx="560">
                  <c:v>2853326.660575808</c:v>
                </c:pt>
                <c:pt idx="561">
                  <c:v>2853255.850019065</c:v>
                </c:pt>
                <c:pt idx="562">
                  <c:v>2853266.12386206</c:v>
                </c:pt>
                <c:pt idx="563">
                  <c:v>2853275.993101298</c:v>
                </c:pt>
                <c:pt idx="564">
                  <c:v>2853306.628016028</c:v>
                </c:pt>
                <c:pt idx="565">
                  <c:v>2853308.78136831</c:v>
                </c:pt>
                <c:pt idx="566">
                  <c:v>2853317.296164473</c:v>
                </c:pt>
                <c:pt idx="567">
                  <c:v>2853353.319461953</c:v>
                </c:pt>
                <c:pt idx="568">
                  <c:v>2853329.872050869</c:v>
                </c:pt>
                <c:pt idx="569">
                  <c:v>2853300.969735877</c:v>
                </c:pt>
                <c:pt idx="570">
                  <c:v>2853194.093929205</c:v>
                </c:pt>
                <c:pt idx="571">
                  <c:v>2853331.425769734</c:v>
                </c:pt>
                <c:pt idx="572">
                  <c:v>2853192.265770421</c:v>
                </c:pt>
                <c:pt idx="573">
                  <c:v>2853328.8188939</c:v>
                </c:pt>
                <c:pt idx="574">
                  <c:v>2853287.102037934</c:v>
                </c:pt>
                <c:pt idx="575">
                  <c:v>2853283.744161126</c:v>
                </c:pt>
                <c:pt idx="576">
                  <c:v>2853315.825463724</c:v>
                </c:pt>
                <c:pt idx="577">
                  <c:v>2853315.206446221</c:v>
                </c:pt>
                <c:pt idx="578">
                  <c:v>2853317.700254773</c:v>
                </c:pt>
                <c:pt idx="579">
                  <c:v>2853322.915997728</c:v>
                </c:pt>
                <c:pt idx="580">
                  <c:v>2853313.95559804</c:v>
                </c:pt>
                <c:pt idx="581">
                  <c:v>2853335.882731435</c:v>
                </c:pt>
                <c:pt idx="582">
                  <c:v>2853312.095180284</c:v>
                </c:pt>
                <c:pt idx="583">
                  <c:v>2853349.271749183</c:v>
                </c:pt>
                <c:pt idx="584">
                  <c:v>2853329.516595928</c:v>
                </c:pt>
                <c:pt idx="585">
                  <c:v>2853259.381393</c:v>
                </c:pt>
                <c:pt idx="586">
                  <c:v>2853278.933452001</c:v>
                </c:pt>
                <c:pt idx="587">
                  <c:v>2853213.64662446</c:v>
                </c:pt>
                <c:pt idx="588">
                  <c:v>2853211.716808816</c:v>
                </c:pt>
                <c:pt idx="589">
                  <c:v>2853228.15512247</c:v>
                </c:pt>
                <c:pt idx="590">
                  <c:v>2853201.399699929</c:v>
                </c:pt>
                <c:pt idx="591">
                  <c:v>2853218.081907135</c:v>
                </c:pt>
                <c:pt idx="592">
                  <c:v>2853212.410986493</c:v>
                </c:pt>
                <c:pt idx="593">
                  <c:v>2853198.195980047</c:v>
                </c:pt>
                <c:pt idx="594">
                  <c:v>2853189.330294706</c:v>
                </c:pt>
                <c:pt idx="595">
                  <c:v>2853210.886496157</c:v>
                </c:pt>
                <c:pt idx="596">
                  <c:v>2853167.05699377</c:v>
                </c:pt>
                <c:pt idx="597">
                  <c:v>2853183.190255478</c:v>
                </c:pt>
                <c:pt idx="598">
                  <c:v>2853166.050765889</c:v>
                </c:pt>
                <c:pt idx="599">
                  <c:v>2853154.866517824</c:v>
                </c:pt>
                <c:pt idx="600">
                  <c:v>2853161.985022396</c:v>
                </c:pt>
                <c:pt idx="601">
                  <c:v>2853165.79342232</c:v>
                </c:pt>
                <c:pt idx="602">
                  <c:v>2853124.348276082</c:v>
                </c:pt>
                <c:pt idx="603">
                  <c:v>2853174.244062193</c:v>
                </c:pt>
                <c:pt idx="604">
                  <c:v>2853153.069796357</c:v>
                </c:pt>
                <c:pt idx="605">
                  <c:v>2853144.191212565</c:v>
                </c:pt>
                <c:pt idx="606">
                  <c:v>2853220.674087415</c:v>
                </c:pt>
                <c:pt idx="607">
                  <c:v>2853238.673584325</c:v>
                </c:pt>
                <c:pt idx="608">
                  <c:v>2853231.606867305</c:v>
                </c:pt>
                <c:pt idx="609">
                  <c:v>2853215.483103331</c:v>
                </c:pt>
                <c:pt idx="610">
                  <c:v>2853236.8487404</c:v>
                </c:pt>
                <c:pt idx="611">
                  <c:v>2853225.087637164</c:v>
                </c:pt>
                <c:pt idx="612">
                  <c:v>2853219.200046778</c:v>
                </c:pt>
                <c:pt idx="613">
                  <c:v>2853217.174880327</c:v>
                </c:pt>
                <c:pt idx="614">
                  <c:v>2853192.010126936</c:v>
                </c:pt>
                <c:pt idx="615">
                  <c:v>2853181.405473376</c:v>
                </c:pt>
                <c:pt idx="616">
                  <c:v>2853243.546598583</c:v>
                </c:pt>
                <c:pt idx="617">
                  <c:v>2853197.804587093</c:v>
                </c:pt>
                <c:pt idx="618">
                  <c:v>2853174.056443192</c:v>
                </c:pt>
                <c:pt idx="619">
                  <c:v>2853179.572805254</c:v>
                </c:pt>
                <c:pt idx="620">
                  <c:v>2853160.378397611</c:v>
                </c:pt>
                <c:pt idx="621">
                  <c:v>2853153.476585479</c:v>
                </c:pt>
                <c:pt idx="622">
                  <c:v>2853186.444307501</c:v>
                </c:pt>
                <c:pt idx="623">
                  <c:v>2853149.513962617</c:v>
                </c:pt>
                <c:pt idx="624">
                  <c:v>2853124.066181961</c:v>
                </c:pt>
                <c:pt idx="625">
                  <c:v>2853182.276638981</c:v>
                </c:pt>
                <c:pt idx="626">
                  <c:v>2853139.295430759</c:v>
                </c:pt>
                <c:pt idx="627">
                  <c:v>2853152.595382463</c:v>
                </c:pt>
                <c:pt idx="628">
                  <c:v>2853164.771350443</c:v>
                </c:pt>
                <c:pt idx="629">
                  <c:v>2853141.379553427</c:v>
                </c:pt>
                <c:pt idx="630">
                  <c:v>2853118.053911969</c:v>
                </c:pt>
                <c:pt idx="631">
                  <c:v>2853130.531729192</c:v>
                </c:pt>
                <c:pt idx="632">
                  <c:v>2853105.796545269</c:v>
                </c:pt>
                <c:pt idx="633">
                  <c:v>2853141.312228425</c:v>
                </c:pt>
                <c:pt idx="634">
                  <c:v>2853122.1388155</c:v>
                </c:pt>
                <c:pt idx="635">
                  <c:v>2853129.463174643</c:v>
                </c:pt>
                <c:pt idx="636">
                  <c:v>2853159.848804755</c:v>
                </c:pt>
                <c:pt idx="637">
                  <c:v>2853170.250966014</c:v>
                </c:pt>
                <c:pt idx="638">
                  <c:v>2853158.004360016</c:v>
                </c:pt>
                <c:pt idx="639">
                  <c:v>2853179.009728513</c:v>
                </c:pt>
                <c:pt idx="640">
                  <c:v>2853188.460759175</c:v>
                </c:pt>
                <c:pt idx="641">
                  <c:v>2853165.111617765</c:v>
                </c:pt>
                <c:pt idx="642">
                  <c:v>2853161.639696334</c:v>
                </c:pt>
                <c:pt idx="643">
                  <c:v>2853173.434922714</c:v>
                </c:pt>
                <c:pt idx="644">
                  <c:v>2853183.783453852</c:v>
                </c:pt>
                <c:pt idx="645">
                  <c:v>2853180.152837458</c:v>
                </c:pt>
                <c:pt idx="646">
                  <c:v>2853179.421215388</c:v>
                </c:pt>
                <c:pt idx="647">
                  <c:v>2853157.009169961</c:v>
                </c:pt>
                <c:pt idx="648">
                  <c:v>2853175.415504987</c:v>
                </c:pt>
                <c:pt idx="649">
                  <c:v>2853193.584567937</c:v>
                </c:pt>
                <c:pt idx="650">
                  <c:v>2853191.61188277</c:v>
                </c:pt>
                <c:pt idx="651">
                  <c:v>2853177.430993028</c:v>
                </c:pt>
                <c:pt idx="652">
                  <c:v>2853199.891825576</c:v>
                </c:pt>
                <c:pt idx="653">
                  <c:v>2853194.603272541</c:v>
                </c:pt>
                <c:pt idx="654">
                  <c:v>2853199.90618593</c:v>
                </c:pt>
                <c:pt idx="655">
                  <c:v>2853192.266322061</c:v>
                </c:pt>
                <c:pt idx="656">
                  <c:v>2853194.059406618</c:v>
                </c:pt>
                <c:pt idx="657">
                  <c:v>2853204.677830957</c:v>
                </c:pt>
                <c:pt idx="658">
                  <c:v>2853203.917430899</c:v>
                </c:pt>
                <c:pt idx="659">
                  <c:v>2853170.268280371</c:v>
                </c:pt>
                <c:pt idx="660">
                  <c:v>2853165.445670861</c:v>
                </c:pt>
                <c:pt idx="661">
                  <c:v>2853164.402286157</c:v>
                </c:pt>
                <c:pt idx="662">
                  <c:v>2853159.909228377</c:v>
                </c:pt>
                <c:pt idx="663">
                  <c:v>2853151.926455544</c:v>
                </c:pt>
                <c:pt idx="664">
                  <c:v>2853164.927857464</c:v>
                </c:pt>
                <c:pt idx="665">
                  <c:v>2853157.705853115</c:v>
                </c:pt>
                <c:pt idx="666">
                  <c:v>2853158.075517375</c:v>
                </c:pt>
                <c:pt idx="667">
                  <c:v>2853174.661454583</c:v>
                </c:pt>
                <c:pt idx="668">
                  <c:v>2853150.538947037</c:v>
                </c:pt>
                <c:pt idx="669">
                  <c:v>2853146.826188451</c:v>
                </c:pt>
                <c:pt idx="670">
                  <c:v>2853168.130314385</c:v>
                </c:pt>
                <c:pt idx="671">
                  <c:v>2853157.186185665</c:v>
                </c:pt>
                <c:pt idx="672">
                  <c:v>2853156.820025914</c:v>
                </c:pt>
                <c:pt idx="673">
                  <c:v>2853147.357182272</c:v>
                </c:pt>
                <c:pt idx="674">
                  <c:v>2853157.684710328</c:v>
                </c:pt>
                <c:pt idx="675">
                  <c:v>2853162.419690342</c:v>
                </c:pt>
                <c:pt idx="676">
                  <c:v>2853163.745556659</c:v>
                </c:pt>
                <c:pt idx="677">
                  <c:v>2853135.348899797</c:v>
                </c:pt>
                <c:pt idx="678">
                  <c:v>2853126.227383752</c:v>
                </c:pt>
                <c:pt idx="679">
                  <c:v>2853134.479203923</c:v>
                </c:pt>
                <c:pt idx="680">
                  <c:v>2853132.39499021</c:v>
                </c:pt>
                <c:pt idx="681">
                  <c:v>2853125.43544957</c:v>
                </c:pt>
                <c:pt idx="682">
                  <c:v>2853140.426113413</c:v>
                </c:pt>
                <c:pt idx="683">
                  <c:v>2853139.761031044</c:v>
                </c:pt>
                <c:pt idx="684">
                  <c:v>2853144.675771172</c:v>
                </c:pt>
                <c:pt idx="685">
                  <c:v>2853140.668159991</c:v>
                </c:pt>
                <c:pt idx="686">
                  <c:v>2853141.293116384</c:v>
                </c:pt>
                <c:pt idx="687">
                  <c:v>2853145.415719763</c:v>
                </c:pt>
                <c:pt idx="688">
                  <c:v>2853145.499487692</c:v>
                </c:pt>
                <c:pt idx="689">
                  <c:v>2853148.677034028</c:v>
                </c:pt>
                <c:pt idx="690">
                  <c:v>2853145.35232214</c:v>
                </c:pt>
                <c:pt idx="691">
                  <c:v>2853144.764831353</c:v>
                </c:pt>
                <c:pt idx="692">
                  <c:v>2853153.65411041</c:v>
                </c:pt>
                <c:pt idx="693">
                  <c:v>2853148.565807913</c:v>
                </c:pt>
                <c:pt idx="694">
                  <c:v>2853140.47225803</c:v>
                </c:pt>
                <c:pt idx="695">
                  <c:v>2853140.159117578</c:v>
                </c:pt>
                <c:pt idx="696">
                  <c:v>2853137.072298448</c:v>
                </c:pt>
                <c:pt idx="697">
                  <c:v>2853136.952422817</c:v>
                </c:pt>
                <c:pt idx="698">
                  <c:v>2853127.962691326</c:v>
                </c:pt>
                <c:pt idx="699">
                  <c:v>2853122.349059012</c:v>
                </c:pt>
                <c:pt idx="700">
                  <c:v>2853128.693904694</c:v>
                </c:pt>
                <c:pt idx="701">
                  <c:v>2853137.517761849</c:v>
                </c:pt>
                <c:pt idx="702">
                  <c:v>2853121.937072011</c:v>
                </c:pt>
                <c:pt idx="703">
                  <c:v>2853124.844453472</c:v>
                </c:pt>
                <c:pt idx="704">
                  <c:v>2853125.685942627</c:v>
                </c:pt>
                <c:pt idx="705">
                  <c:v>2853125.775637013</c:v>
                </c:pt>
                <c:pt idx="706">
                  <c:v>2853124.460515055</c:v>
                </c:pt>
                <c:pt idx="707">
                  <c:v>2853128.882440992</c:v>
                </c:pt>
                <c:pt idx="708">
                  <c:v>2853129.035262936</c:v>
                </c:pt>
                <c:pt idx="709">
                  <c:v>2853124.375810653</c:v>
                </c:pt>
                <c:pt idx="710">
                  <c:v>2853123.793992558</c:v>
                </c:pt>
                <c:pt idx="711">
                  <c:v>2853127.320948601</c:v>
                </c:pt>
                <c:pt idx="712">
                  <c:v>2853129.688234154</c:v>
                </c:pt>
                <c:pt idx="713">
                  <c:v>2853130.573910735</c:v>
                </c:pt>
                <c:pt idx="714">
                  <c:v>2853137.29463572</c:v>
                </c:pt>
                <c:pt idx="715">
                  <c:v>2853128.836839423</c:v>
                </c:pt>
                <c:pt idx="716">
                  <c:v>2853128.717644303</c:v>
                </c:pt>
                <c:pt idx="717">
                  <c:v>2853131.037046043</c:v>
                </c:pt>
                <c:pt idx="718">
                  <c:v>2853128.048945751</c:v>
                </c:pt>
                <c:pt idx="719">
                  <c:v>2853125.736504382</c:v>
                </c:pt>
                <c:pt idx="720">
                  <c:v>2853126.852412777</c:v>
                </c:pt>
                <c:pt idx="721">
                  <c:v>2853115.798842138</c:v>
                </c:pt>
                <c:pt idx="722">
                  <c:v>2853120.119863812</c:v>
                </c:pt>
                <c:pt idx="723">
                  <c:v>2853112.469446457</c:v>
                </c:pt>
                <c:pt idx="724">
                  <c:v>2853113.600717789</c:v>
                </c:pt>
                <c:pt idx="725">
                  <c:v>2853111.28262783</c:v>
                </c:pt>
                <c:pt idx="726">
                  <c:v>2853117.85465921</c:v>
                </c:pt>
                <c:pt idx="727">
                  <c:v>2853117.239147982</c:v>
                </c:pt>
                <c:pt idx="728">
                  <c:v>2853119.141328609</c:v>
                </c:pt>
                <c:pt idx="729">
                  <c:v>2853120.573017213</c:v>
                </c:pt>
                <c:pt idx="730">
                  <c:v>2853125.56864997</c:v>
                </c:pt>
                <c:pt idx="731">
                  <c:v>2853122.143387585</c:v>
                </c:pt>
                <c:pt idx="732">
                  <c:v>2853126.732906057</c:v>
                </c:pt>
                <c:pt idx="733">
                  <c:v>2853126.752143264</c:v>
                </c:pt>
                <c:pt idx="734">
                  <c:v>2853125.730981378</c:v>
                </c:pt>
                <c:pt idx="735">
                  <c:v>2853129.751057194</c:v>
                </c:pt>
                <c:pt idx="736">
                  <c:v>2853126.709781678</c:v>
                </c:pt>
                <c:pt idx="737">
                  <c:v>2853132.482421855</c:v>
                </c:pt>
                <c:pt idx="738">
                  <c:v>2853132.361575165</c:v>
                </c:pt>
                <c:pt idx="739">
                  <c:v>2853126.90031143</c:v>
                </c:pt>
                <c:pt idx="740">
                  <c:v>2853130.865221145</c:v>
                </c:pt>
                <c:pt idx="741">
                  <c:v>2853130.223088467</c:v>
                </c:pt>
                <c:pt idx="742">
                  <c:v>2853129.621424409</c:v>
                </c:pt>
                <c:pt idx="743">
                  <c:v>2853132.926463138</c:v>
                </c:pt>
                <c:pt idx="744">
                  <c:v>2853127.416337176</c:v>
                </c:pt>
                <c:pt idx="745">
                  <c:v>2853134.73938233</c:v>
                </c:pt>
                <c:pt idx="746">
                  <c:v>2853133.040727064</c:v>
                </c:pt>
                <c:pt idx="747">
                  <c:v>2853134.766433184</c:v>
                </c:pt>
                <c:pt idx="748">
                  <c:v>2853131.341565696</c:v>
                </c:pt>
                <c:pt idx="749">
                  <c:v>2853131.822486361</c:v>
                </c:pt>
                <c:pt idx="750">
                  <c:v>2853132.067275389</c:v>
                </c:pt>
                <c:pt idx="751">
                  <c:v>2853128.036578929</c:v>
                </c:pt>
                <c:pt idx="752">
                  <c:v>2853131.470372625</c:v>
                </c:pt>
                <c:pt idx="753">
                  <c:v>2853131.822737407</c:v>
                </c:pt>
                <c:pt idx="754">
                  <c:v>2853130.349172351</c:v>
                </c:pt>
                <c:pt idx="755">
                  <c:v>2853132.28300836</c:v>
                </c:pt>
                <c:pt idx="756">
                  <c:v>2853131.217927784</c:v>
                </c:pt>
                <c:pt idx="757">
                  <c:v>2853133.274058065</c:v>
                </c:pt>
                <c:pt idx="758">
                  <c:v>2853136.269243932</c:v>
                </c:pt>
                <c:pt idx="759">
                  <c:v>2853134.056631961</c:v>
                </c:pt>
                <c:pt idx="760">
                  <c:v>2853133.598747462</c:v>
                </c:pt>
                <c:pt idx="761">
                  <c:v>2853131.353760989</c:v>
                </c:pt>
                <c:pt idx="762">
                  <c:v>2853132.496884479</c:v>
                </c:pt>
                <c:pt idx="763">
                  <c:v>2853128.243494312</c:v>
                </c:pt>
                <c:pt idx="764">
                  <c:v>2853136.141838697</c:v>
                </c:pt>
                <c:pt idx="765">
                  <c:v>2853123.47431194</c:v>
                </c:pt>
                <c:pt idx="766">
                  <c:v>2853132.530196141</c:v>
                </c:pt>
                <c:pt idx="767">
                  <c:v>2853131.268404475</c:v>
                </c:pt>
                <c:pt idx="768">
                  <c:v>2853131.434448688</c:v>
                </c:pt>
                <c:pt idx="769">
                  <c:v>2853131.040041093</c:v>
                </c:pt>
                <c:pt idx="770">
                  <c:v>2853130.764064971</c:v>
                </c:pt>
                <c:pt idx="771">
                  <c:v>2853128.703325672</c:v>
                </c:pt>
                <c:pt idx="772">
                  <c:v>2853129.351936772</c:v>
                </c:pt>
                <c:pt idx="773">
                  <c:v>2853129.08021716</c:v>
                </c:pt>
                <c:pt idx="774">
                  <c:v>2853129.103062155</c:v>
                </c:pt>
                <c:pt idx="775">
                  <c:v>2853130.332467217</c:v>
                </c:pt>
                <c:pt idx="776">
                  <c:v>2853131.030879426</c:v>
                </c:pt>
                <c:pt idx="777">
                  <c:v>2853134.660941134</c:v>
                </c:pt>
                <c:pt idx="778">
                  <c:v>2853131.930161143</c:v>
                </c:pt>
                <c:pt idx="779">
                  <c:v>2853128.869528482</c:v>
                </c:pt>
                <c:pt idx="780">
                  <c:v>2853130.298674335</c:v>
                </c:pt>
                <c:pt idx="781">
                  <c:v>2853133.524032887</c:v>
                </c:pt>
                <c:pt idx="782">
                  <c:v>2853128.007509858</c:v>
                </c:pt>
                <c:pt idx="783">
                  <c:v>2853125.286800708</c:v>
                </c:pt>
                <c:pt idx="784">
                  <c:v>2853129.403563342</c:v>
                </c:pt>
                <c:pt idx="785">
                  <c:v>2853132.60765403</c:v>
                </c:pt>
                <c:pt idx="786">
                  <c:v>2853130.976764944</c:v>
                </c:pt>
                <c:pt idx="787">
                  <c:v>2853128.876551532</c:v>
                </c:pt>
                <c:pt idx="788">
                  <c:v>2853130.309597427</c:v>
                </c:pt>
                <c:pt idx="789">
                  <c:v>2853129.822303635</c:v>
                </c:pt>
                <c:pt idx="790">
                  <c:v>2853130.94289912</c:v>
                </c:pt>
                <c:pt idx="791">
                  <c:v>2853131.032550923</c:v>
                </c:pt>
                <c:pt idx="792">
                  <c:v>2853129.482276181</c:v>
                </c:pt>
                <c:pt idx="793">
                  <c:v>2853129.831197376</c:v>
                </c:pt>
                <c:pt idx="794">
                  <c:v>2853128.989237119</c:v>
                </c:pt>
                <c:pt idx="795">
                  <c:v>2853129.71308562</c:v>
                </c:pt>
                <c:pt idx="796">
                  <c:v>2853126.840153789</c:v>
                </c:pt>
                <c:pt idx="797">
                  <c:v>2853128.060101189</c:v>
                </c:pt>
                <c:pt idx="798">
                  <c:v>2853127.844392357</c:v>
                </c:pt>
                <c:pt idx="799">
                  <c:v>2853128.170700044</c:v>
                </c:pt>
                <c:pt idx="800">
                  <c:v>2853128.978779285</c:v>
                </c:pt>
                <c:pt idx="801">
                  <c:v>2853128.542657214</c:v>
                </c:pt>
                <c:pt idx="802">
                  <c:v>2853127.959738882</c:v>
                </c:pt>
                <c:pt idx="803">
                  <c:v>2853125.437105763</c:v>
                </c:pt>
                <c:pt idx="804">
                  <c:v>2853129.156604634</c:v>
                </c:pt>
                <c:pt idx="805">
                  <c:v>2853127.809863959</c:v>
                </c:pt>
                <c:pt idx="806">
                  <c:v>2853130.152639507</c:v>
                </c:pt>
                <c:pt idx="807">
                  <c:v>2853129.428939812</c:v>
                </c:pt>
                <c:pt idx="808">
                  <c:v>2853127.472578717</c:v>
                </c:pt>
                <c:pt idx="809">
                  <c:v>2853127.059294675</c:v>
                </c:pt>
                <c:pt idx="810">
                  <c:v>2853127.412565106</c:v>
                </c:pt>
                <c:pt idx="811">
                  <c:v>2853126.31253296</c:v>
                </c:pt>
                <c:pt idx="812">
                  <c:v>2853126.299062189</c:v>
                </c:pt>
                <c:pt idx="813">
                  <c:v>2853127.168440442</c:v>
                </c:pt>
                <c:pt idx="814">
                  <c:v>2853127.734669251</c:v>
                </c:pt>
                <c:pt idx="815">
                  <c:v>2853127.957422083</c:v>
                </c:pt>
                <c:pt idx="816">
                  <c:v>2853126.68209404</c:v>
                </c:pt>
                <c:pt idx="817">
                  <c:v>2853126.759777741</c:v>
                </c:pt>
                <c:pt idx="818">
                  <c:v>2853127.890319069</c:v>
                </c:pt>
                <c:pt idx="819">
                  <c:v>2853127.345953262</c:v>
                </c:pt>
                <c:pt idx="820">
                  <c:v>2853127.224297645</c:v>
                </c:pt>
                <c:pt idx="821">
                  <c:v>2853127.944122787</c:v>
                </c:pt>
                <c:pt idx="822">
                  <c:v>2853126.038133513</c:v>
                </c:pt>
                <c:pt idx="823">
                  <c:v>2853126.223223859</c:v>
                </c:pt>
                <c:pt idx="824">
                  <c:v>2853126.45072924</c:v>
                </c:pt>
                <c:pt idx="825">
                  <c:v>2853126.359885383</c:v>
                </c:pt>
                <c:pt idx="826">
                  <c:v>2853125.52821641</c:v>
                </c:pt>
                <c:pt idx="827">
                  <c:v>2853125.236166614</c:v>
                </c:pt>
                <c:pt idx="828">
                  <c:v>2853125.025311884</c:v>
                </c:pt>
                <c:pt idx="829">
                  <c:v>2853125.47662133</c:v>
                </c:pt>
                <c:pt idx="830">
                  <c:v>2853125.10551139</c:v>
                </c:pt>
                <c:pt idx="831">
                  <c:v>2853125.489553703</c:v>
                </c:pt>
                <c:pt idx="832">
                  <c:v>2853123.961876039</c:v>
                </c:pt>
                <c:pt idx="833">
                  <c:v>2853124.928063412</c:v>
                </c:pt>
                <c:pt idx="834">
                  <c:v>2853124.482347868</c:v>
                </c:pt>
                <c:pt idx="835">
                  <c:v>2853125.484196114</c:v>
                </c:pt>
                <c:pt idx="836">
                  <c:v>2853124.276845819</c:v>
                </c:pt>
                <c:pt idx="837">
                  <c:v>2853124.078183556</c:v>
                </c:pt>
                <c:pt idx="838">
                  <c:v>2853124.082832444</c:v>
                </c:pt>
                <c:pt idx="839">
                  <c:v>2853123.834753949</c:v>
                </c:pt>
                <c:pt idx="840">
                  <c:v>2853124.333106998</c:v>
                </c:pt>
                <c:pt idx="841">
                  <c:v>2853123.323657819</c:v>
                </c:pt>
                <c:pt idx="842">
                  <c:v>2853124.20048915</c:v>
                </c:pt>
                <c:pt idx="843">
                  <c:v>2853124.455639988</c:v>
                </c:pt>
                <c:pt idx="844">
                  <c:v>2853124.702566245</c:v>
                </c:pt>
                <c:pt idx="845">
                  <c:v>2853124.216846407</c:v>
                </c:pt>
                <c:pt idx="846">
                  <c:v>2853124.60001</c:v>
                </c:pt>
                <c:pt idx="847">
                  <c:v>2853124.681832912</c:v>
                </c:pt>
                <c:pt idx="848">
                  <c:v>2853123.134825842</c:v>
                </c:pt>
                <c:pt idx="849">
                  <c:v>2853124.798364477</c:v>
                </c:pt>
                <c:pt idx="850">
                  <c:v>2853124.460283284</c:v>
                </c:pt>
                <c:pt idx="851">
                  <c:v>2853124.237430018</c:v>
                </c:pt>
                <c:pt idx="852">
                  <c:v>2853124.924457237</c:v>
                </c:pt>
                <c:pt idx="853">
                  <c:v>2853124.644111576</c:v>
                </c:pt>
                <c:pt idx="854">
                  <c:v>2853124.88707026</c:v>
                </c:pt>
                <c:pt idx="855">
                  <c:v>2853125.374416158</c:v>
                </c:pt>
                <c:pt idx="856">
                  <c:v>2853125.472630703</c:v>
                </c:pt>
                <c:pt idx="857">
                  <c:v>2853124.652848459</c:v>
                </c:pt>
                <c:pt idx="858">
                  <c:v>2853125.211803177</c:v>
                </c:pt>
                <c:pt idx="859">
                  <c:v>2853124.923457643</c:v>
                </c:pt>
                <c:pt idx="860">
                  <c:v>2853125.149843338</c:v>
                </c:pt>
                <c:pt idx="861">
                  <c:v>2853125.209866773</c:v>
                </c:pt>
                <c:pt idx="862">
                  <c:v>2853125.355926025</c:v>
                </c:pt>
                <c:pt idx="863">
                  <c:v>2853125.087968709</c:v>
                </c:pt>
                <c:pt idx="864">
                  <c:v>2853125.2551943</c:v>
                </c:pt>
                <c:pt idx="865">
                  <c:v>2853125.136999807</c:v>
                </c:pt>
                <c:pt idx="866">
                  <c:v>2853125.363525259</c:v>
                </c:pt>
                <c:pt idx="867">
                  <c:v>2853125.500759766</c:v>
                </c:pt>
                <c:pt idx="868">
                  <c:v>2853124.719586029</c:v>
                </c:pt>
                <c:pt idx="869">
                  <c:v>2853124.748264211</c:v>
                </c:pt>
                <c:pt idx="870">
                  <c:v>2853125.07095639</c:v>
                </c:pt>
                <c:pt idx="871">
                  <c:v>2853124.918027187</c:v>
                </c:pt>
                <c:pt idx="872">
                  <c:v>2853124.223223103</c:v>
                </c:pt>
                <c:pt idx="873">
                  <c:v>2853124.586658945</c:v>
                </c:pt>
                <c:pt idx="874">
                  <c:v>2853124.223946766</c:v>
                </c:pt>
                <c:pt idx="875">
                  <c:v>2853124.581595918</c:v>
                </c:pt>
                <c:pt idx="876">
                  <c:v>2853125.404777023</c:v>
                </c:pt>
                <c:pt idx="877">
                  <c:v>2853124.883491046</c:v>
                </c:pt>
                <c:pt idx="878">
                  <c:v>2853125.774451622</c:v>
                </c:pt>
                <c:pt idx="879">
                  <c:v>2853125.507621254</c:v>
                </c:pt>
                <c:pt idx="880">
                  <c:v>2853125.289573404</c:v>
                </c:pt>
                <c:pt idx="881">
                  <c:v>2853125.451670076</c:v>
                </c:pt>
                <c:pt idx="882">
                  <c:v>2853125.202404573</c:v>
                </c:pt>
                <c:pt idx="883">
                  <c:v>2853125.120537293</c:v>
                </c:pt>
                <c:pt idx="884">
                  <c:v>2853125.404515295</c:v>
                </c:pt>
                <c:pt idx="885">
                  <c:v>2853125.444256097</c:v>
                </c:pt>
                <c:pt idx="886">
                  <c:v>2853125.518662137</c:v>
                </c:pt>
                <c:pt idx="887">
                  <c:v>2853125.747485603</c:v>
                </c:pt>
                <c:pt idx="888">
                  <c:v>2853124.789912023</c:v>
                </c:pt>
                <c:pt idx="889">
                  <c:v>2853125.403137539</c:v>
                </c:pt>
                <c:pt idx="890">
                  <c:v>2853125.339997245</c:v>
                </c:pt>
                <c:pt idx="891">
                  <c:v>2853125.562074841</c:v>
                </c:pt>
                <c:pt idx="892">
                  <c:v>2853125.703181702</c:v>
                </c:pt>
                <c:pt idx="893">
                  <c:v>2853125.511466101</c:v>
                </c:pt>
                <c:pt idx="894">
                  <c:v>2853125.653768667</c:v>
                </c:pt>
                <c:pt idx="895">
                  <c:v>2853125.378241756</c:v>
                </c:pt>
                <c:pt idx="896">
                  <c:v>2853125.44743576</c:v>
                </c:pt>
                <c:pt idx="897">
                  <c:v>2853125.558805922</c:v>
                </c:pt>
                <c:pt idx="898">
                  <c:v>2853125.354859476</c:v>
                </c:pt>
                <c:pt idx="899">
                  <c:v>2853125.17075412</c:v>
                </c:pt>
                <c:pt idx="900">
                  <c:v>2853125.377746854</c:v>
                </c:pt>
                <c:pt idx="901">
                  <c:v>2853125.472598034</c:v>
                </c:pt>
                <c:pt idx="902">
                  <c:v>2853125.28934234</c:v>
                </c:pt>
                <c:pt idx="903">
                  <c:v>2853125.021371627</c:v>
                </c:pt>
                <c:pt idx="904">
                  <c:v>2853124.994999928</c:v>
                </c:pt>
                <c:pt idx="905">
                  <c:v>2853125.234927838</c:v>
                </c:pt>
                <c:pt idx="906">
                  <c:v>2853125.009134781</c:v>
                </c:pt>
                <c:pt idx="907">
                  <c:v>2853124.547493349</c:v>
                </c:pt>
                <c:pt idx="908">
                  <c:v>2853124.622846455</c:v>
                </c:pt>
                <c:pt idx="909">
                  <c:v>2853124.699244077</c:v>
                </c:pt>
                <c:pt idx="910">
                  <c:v>2853124.670557001</c:v>
                </c:pt>
                <c:pt idx="911">
                  <c:v>2853124.635828491</c:v>
                </c:pt>
                <c:pt idx="912">
                  <c:v>2853124.397903952</c:v>
                </c:pt>
                <c:pt idx="913">
                  <c:v>2853124.279551776</c:v>
                </c:pt>
                <c:pt idx="914">
                  <c:v>2853124.60006356</c:v>
                </c:pt>
                <c:pt idx="915">
                  <c:v>2853124.228620291</c:v>
                </c:pt>
                <c:pt idx="916">
                  <c:v>2853124.566893937</c:v>
                </c:pt>
                <c:pt idx="917">
                  <c:v>2853124.617406773</c:v>
                </c:pt>
                <c:pt idx="918">
                  <c:v>2853124.643913332</c:v>
                </c:pt>
                <c:pt idx="919">
                  <c:v>2853124.433780056</c:v>
                </c:pt>
                <c:pt idx="920">
                  <c:v>2853124.476952137</c:v>
                </c:pt>
                <c:pt idx="921">
                  <c:v>2853124.612264584</c:v>
                </c:pt>
                <c:pt idx="922">
                  <c:v>2853124.636704172</c:v>
                </c:pt>
                <c:pt idx="923">
                  <c:v>2853124.599743424</c:v>
                </c:pt>
                <c:pt idx="924">
                  <c:v>2853124.678468437</c:v>
                </c:pt>
                <c:pt idx="925">
                  <c:v>2853124.673930986</c:v>
                </c:pt>
                <c:pt idx="926">
                  <c:v>2853124.779053491</c:v>
                </c:pt>
                <c:pt idx="927">
                  <c:v>2853124.856126347</c:v>
                </c:pt>
                <c:pt idx="928">
                  <c:v>2853124.903056344</c:v>
                </c:pt>
                <c:pt idx="929">
                  <c:v>2853124.905824892</c:v>
                </c:pt>
                <c:pt idx="930">
                  <c:v>2853124.803247361</c:v>
                </c:pt>
                <c:pt idx="931">
                  <c:v>2853124.768692237</c:v>
                </c:pt>
                <c:pt idx="932">
                  <c:v>2853124.673189294</c:v>
                </c:pt>
                <c:pt idx="933">
                  <c:v>2853124.65700385</c:v>
                </c:pt>
                <c:pt idx="934">
                  <c:v>2853124.669011113</c:v>
                </c:pt>
                <c:pt idx="935">
                  <c:v>2853124.765009093</c:v>
                </c:pt>
                <c:pt idx="936">
                  <c:v>2853124.739213623</c:v>
                </c:pt>
                <c:pt idx="937">
                  <c:v>2853124.625932226</c:v>
                </c:pt>
                <c:pt idx="938">
                  <c:v>2853124.677345041</c:v>
                </c:pt>
                <c:pt idx="939">
                  <c:v>2853124.725306501</c:v>
                </c:pt>
                <c:pt idx="940">
                  <c:v>2853124.613668303</c:v>
                </c:pt>
                <c:pt idx="941">
                  <c:v>2853124.677319731</c:v>
                </c:pt>
                <c:pt idx="942">
                  <c:v>2853124.652010765</c:v>
                </c:pt>
                <c:pt idx="943">
                  <c:v>2853124.593403182</c:v>
                </c:pt>
                <c:pt idx="944">
                  <c:v>2853124.639218128</c:v>
                </c:pt>
                <c:pt idx="945">
                  <c:v>2853124.482150437</c:v>
                </c:pt>
                <c:pt idx="946">
                  <c:v>2853124.576054285</c:v>
                </c:pt>
                <c:pt idx="947">
                  <c:v>2853124.511921795</c:v>
                </c:pt>
                <c:pt idx="948">
                  <c:v>2853124.532514566</c:v>
                </c:pt>
                <c:pt idx="949">
                  <c:v>2853124.493250322</c:v>
                </c:pt>
                <c:pt idx="950">
                  <c:v>2853124.61720647</c:v>
                </c:pt>
                <c:pt idx="951">
                  <c:v>2853124.673746463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7.081528115025747</c:v>
                </c:pt>
                <c:pt idx="2">
                  <c:v>8.199351955703673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7.114691554037832</c:v>
                </c:pt>
                <c:pt idx="2">
                  <c:v>8.165941749791404</c:v>
                </c:pt>
                <c:pt idx="3">
                  <c:v>0.1418628183360832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0.03316343901208536</c:v>
                </c:pt>
                <c:pt idx="2">
                  <c:v>7.048117909113479</c:v>
                </c:pt>
                <c:pt idx="3">
                  <c:v>8.341214774039756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7.081937918960977</c:v>
                </c:pt>
                <c:pt idx="2">
                  <c:v>8.195728135561524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7.115777170968555</c:v>
                </c:pt>
                <c:pt idx="2">
                  <c:v>8.161633952081468</c:v>
                </c:pt>
                <c:pt idx="3">
                  <c:v>0.1447357303729783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0.03383925200757881</c:v>
                </c:pt>
                <c:pt idx="2">
                  <c:v>7.047843735480922</c:v>
                </c:pt>
                <c:pt idx="3">
                  <c:v>8.340463865934501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7.082580651337866</c:v>
                </c:pt>
                <c:pt idx="2">
                  <c:v>8.190327020946544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7.117430141266952</c:v>
                </c:pt>
                <c:pt idx="2">
                  <c:v>8.155210027525705</c:v>
                </c:pt>
                <c:pt idx="3">
                  <c:v>0.1490289936874953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0.03484948992908551</c:v>
                </c:pt>
                <c:pt idx="2">
                  <c:v>7.047463657917027</c:v>
                </c:pt>
                <c:pt idx="3">
                  <c:v>8.339356014634038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7.083485872515761</c:v>
                </c:pt>
                <c:pt idx="2">
                  <c:v>8.182874407951918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7.119730966062168</c:v>
                </c:pt>
                <c:pt idx="2">
                  <c:v>8.14634391654676</c:v>
                </c:pt>
                <c:pt idx="3">
                  <c:v>0.1549573911723534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0.03624509354640679</c:v>
                </c:pt>
                <c:pt idx="2">
                  <c:v>7.046955381110603</c:v>
                </c:pt>
                <c:pt idx="3">
                  <c:v>8.337831799124272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7.084763188640103</c:v>
                </c:pt>
                <c:pt idx="2">
                  <c:v>8.173037148148032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7.122865705182771</c:v>
                </c:pt>
                <c:pt idx="2">
                  <c:v>8.134623798746842</c:v>
                </c:pt>
                <c:pt idx="3">
                  <c:v>0.1628429383085999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0.03810251654266729</c:v>
                </c:pt>
                <c:pt idx="2">
                  <c:v>7.046349839238914</c:v>
                </c:pt>
                <c:pt idx="3">
                  <c:v>8.335880086456632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4.332438100681646</c:v>
                </c:pt>
                <c:pt idx="2">
                  <c:v>8.111995190344821</c:v>
                </c:pt>
                <c:pt idx="3">
                  <c:v>11.39258694165395</c:v>
                </c:pt>
                <c:pt idx="4">
                  <c:v>14.2174083287656</c:v>
                </c:pt>
                <c:pt idx="5">
                  <c:v>16.62103776662411</c:v>
                </c:pt>
                <c:pt idx="6">
                  <c:v>18.63097728340917</c:v>
                </c:pt>
                <c:pt idx="7">
                  <c:v>20.26878569002707</c:v>
                </c:pt>
                <c:pt idx="8">
                  <c:v>21.55090978980449</c:v>
                </c:pt>
                <c:pt idx="9">
                  <c:v>22.48928455510337</c:v>
                </c:pt>
                <c:pt idx="10">
                  <c:v>23.09175001477475</c:v>
                </c:pt>
                <c:pt idx="11">
                  <c:v>23.36231619073452</c:v>
                </c:pt>
                <c:pt idx="12">
                  <c:v>23.30129517118338</c:v>
                </c:pt>
                <c:pt idx="13">
                  <c:v>22.90530955947182</c:v>
                </c:pt>
                <c:pt idx="14">
                  <c:v>20.49130493490478</c:v>
                </c:pt>
                <c:pt idx="15">
                  <c:v>17.06215556036714</c:v>
                </c:pt>
                <c:pt idx="16">
                  <c:v>12.56245132037512</c:v>
                </c:pt>
                <c:pt idx="17">
                  <c:v>6.91193792359745</c:v>
                </c:pt>
                <c:pt idx="18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4.349115498074429</c:v>
                </c:pt>
                <c:pt idx="2">
                  <c:v>4.079872870806396</c:v>
                </c:pt>
                <c:pt idx="3">
                  <c:v>3.836463243149859</c:v>
                </c:pt>
                <c:pt idx="4">
                  <c:v>3.613815748867702</c:v>
                </c:pt>
                <c:pt idx="5">
                  <c:v>3.407832702831397</c:v>
                </c:pt>
                <c:pt idx="6">
                  <c:v>3.215140777328193</c:v>
                </c:pt>
                <c:pt idx="7">
                  <c:v>3.032897009365949</c:v>
                </c:pt>
                <c:pt idx="8">
                  <c:v>2.858650284652092</c:v>
                </c:pt>
                <c:pt idx="9">
                  <c:v>2.690234193260791</c:v>
                </c:pt>
                <c:pt idx="10">
                  <c:v>2.525678918517095</c:v>
                </c:pt>
                <c:pt idx="11">
                  <c:v>2.363144815756153</c:v>
                </c:pt>
                <c:pt idx="12">
                  <c:v>2.200853486413956</c:v>
                </c:pt>
                <c:pt idx="13">
                  <c:v>2.037029732612133</c:v>
                </c:pt>
                <c:pt idx="14">
                  <c:v>2.386762535907264</c:v>
                </c:pt>
                <c:pt idx="15">
                  <c:v>1.870901822275733</c:v>
                </c:pt>
                <c:pt idx="16">
                  <c:v>1.326761736794036</c:v>
                </c:pt>
                <c:pt idx="17">
                  <c:v>0.7412588802365054</c:v>
                </c:pt>
                <c:pt idx="18">
                  <c:v>0.09834476639913405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0.01667739739278333</c:v>
                </c:pt>
                <c:pt idx="2">
                  <c:v>0.3003157811432215</c:v>
                </c:pt>
                <c:pt idx="3">
                  <c:v>0.5558714918407338</c:v>
                </c:pt>
                <c:pt idx="4">
                  <c:v>0.7889943617560528</c:v>
                </c:pt>
                <c:pt idx="5">
                  <c:v>1.00420326497288</c:v>
                </c:pt>
                <c:pt idx="6">
                  <c:v>1.205201260543137</c:v>
                </c:pt>
                <c:pt idx="7">
                  <c:v>1.39508860274805</c:v>
                </c:pt>
                <c:pt idx="8">
                  <c:v>1.576526184874673</c:v>
                </c:pt>
                <c:pt idx="9">
                  <c:v>1.751859427961912</c:v>
                </c:pt>
                <c:pt idx="10">
                  <c:v>1.923213458845712</c:v>
                </c:pt>
                <c:pt idx="11">
                  <c:v>2.092578639796382</c:v>
                </c:pt>
                <c:pt idx="12">
                  <c:v>2.2618745059651</c:v>
                </c:pt>
                <c:pt idx="13">
                  <c:v>2.433015344323689</c:v>
                </c:pt>
                <c:pt idx="14">
                  <c:v>4.800767160474305</c:v>
                </c:pt>
                <c:pt idx="15">
                  <c:v>5.300051196813373</c:v>
                </c:pt>
                <c:pt idx="16">
                  <c:v>5.826465976786052</c:v>
                </c:pt>
                <c:pt idx="17">
                  <c:v>6.39177227701418</c:v>
                </c:pt>
                <c:pt idx="18">
                  <c:v>7.010282689996579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171</c:v>
                </c:pt>
                <c:pt idx="1">
                  <c:v>Linea 172</c:v>
                </c:pt>
                <c:pt idx="2">
                  <c:v>Linea 173</c:v>
                </c:pt>
                <c:pt idx="3">
                  <c:v>Linea 174</c:v>
                </c:pt>
                <c:pt idx="4">
                  <c:v>Linea 175</c:v>
                </c:pt>
                <c:pt idx="5">
                  <c:v>Linea 176</c:v>
                </c:pt>
                <c:pt idx="6">
                  <c:v>Linea 177</c:v>
                </c:pt>
                <c:pt idx="7">
                  <c:v>Linea 178</c:v>
                </c:pt>
                <c:pt idx="8">
                  <c:v>Linea 179</c:v>
                </c:pt>
                <c:pt idx="9">
                  <c:v>Linea 180</c:v>
                </c:pt>
                <c:pt idx="10">
                  <c:v>Linea 181</c:v>
                </c:pt>
                <c:pt idx="11">
                  <c:v>Linea 182</c:v>
                </c:pt>
                <c:pt idx="12">
                  <c:v>Linea 183</c:v>
                </c:pt>
                <c:pt idx="13">
                  <c:v>Linea 184</c:v>
                </c:pt>
                <c:pt idx="14">
                  <c:v>Linea 185</c:v>
                </c:pt>
                <c:pt idx="15">
                  <c:v>Linea 186</c:v>
                </c:pt>
                <c:pt idx="16">
                  <c:v>Linea 187</c:v>
                </c:pt>
                <c:pt idx="17">
                  <c:v>Linea 188</c:v>
                </c:pt>
                <c:pt idx="18">
                  <c:v>Linea 189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19.02908693325684</c:v>
                </c:pt>
                <c:pt idx="1">
                  <c:v>19.0111708757109</c:v>
                </c:pt>
                <c:pt idx="2">
                  <c:v>18.99882229262201</c:v>
                </c:pt>
                <c:pt idx="3">
                  <c:v>18.96138545686118</c:v>
                </c:pt>
                <c:pt idx="4">
                  <c:v>18.92894861088012</c:v>
                </c:pt>
                <c:pt idx="5">
                  <c:v>18.89505506313379</c:v>
                </c:pt>
                <c:pt idx="6">
                  <c:v>18.86758940803603</c:v>
                </c:pt>
                <c:pt idx="7">
                  <c:v>18.8513985083289</c:v>
                </c:pt>
                <c:pt idx="8">
                  <c:v>18.84079621391612</c:v>
                </c:pt>
                <c:pt idx="9">
                  <c:v>18.84315085443793</c:v>
                </c:pt>
                <c:pt idx="10">
                  <c:v>18.82822631181509</c:v>
                </c:pt>
                <c:pt idx="11">
                  <c:v>18.79662924755648</c:v>
                </c:pt>
                <c:pt idx="12">
                  <c:v>18.78036065532884</c:v>
                </c:pt>
                <c:pt idx="13">
                  <c:v>18.80868750970238</c:v>
                </c:pt>
                <c:pt idx="14">
                  <c:v>18.80398377723368</c:v>
                </c:pt>
                <c:pt idx="15">
                  <c:v>18.79692725991297</c:v>
                </c:pt>
                <c:pt idx="16">
                  <c:v>18.78717956850436</c:v>
                </c:pt>
                <c:pt idx="17">
                  <c:v>18.77406230213781</c:v>
                </c:pt>
                <c:pt idx="18">
                  <c:v>116.4649674956889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171</c:v>
                </c:pt>
                <c:pt idx="1">
                  <c:v>Linea 172</c:v>
                </c:pt>
                <c:pt idx="2">
                  <c:v>Linea 173</c:v>
                </c:pt>
                <c:pt idx="3">
                  <c:v>Linea 174</c:v>
                </c:pt>
                <c:pt idx="4">
                  <c:v>Linea 175</c:v>
                </c:pt>
                <c:pt idx="5">
                  <c:v>Linea 176</c:v>
                </c:pt>
                <c:pt idx="6">
                  <c:v>Linea 177</c:v>
                </c:pt>
                <c:pt idx="7">
                  <c:v>Linea 178</c:v>
                </c:pt>
                <c:pt idx="8">
                  <c:v>Linea 179</c:v>
                </c:pt>
                <c:pt idx="9">
                  <c:v>Linea 180</c:v>
                </c:pt>
                <c:pt idx="10">
                  <c:v>Linea 181</c:v>
                </c:pt>
                <c:pt idx="11">
                  <c:v>Linea 182</c:v>
                </c:pt>
                <c:pt idx="12">
                  <c:v>Linea 183</c:v>
                </c:pt>
                <c:pt idx="13">
                  <c:v>Linea 184</c:v>
                </c:pt>
                <c:pt idx="14">
                  <c:v>Linea 185</c:v>
                </c:pt>
                <c:pt idx="15">
                  <c:v>Linea 186</c:v>
                </c:pt>
                <c:pt idx="16">
                  <c:v>Linea 187</c:v>
                </c:pt>
                <c:pt idx="17">
                  <c:v>Linea 188</c:v>
                </c:pt>
                <c:pt idx="18">
                  <c:v>Linea 189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15.35195689074149</c:v>
                </c:pt>
                <c:pt idx="1">
                  <c:v>15.34870167456526</c:v>
                </c:pt>
                <c:pt idx="2">
                  <c:v>15.34621918824099</c:v>
                </c:pt>
                <c:pt idx="3">
                  <c:v>15.34194473822516</c:v>
                </c:pt>
                <c:pt idx="4">
                  <c:v>15.33829342848851</c:v>
                </c:pt>
                <c:pt idx="5">
                  <c:v>15.33470549004171</c:v>
                </c:pt>
                <c:pt idx="6">
                  <c:v>15.3318105541127</c:v>
                </c:pt>
                <c:pt idx="7">
                  <c:v>15.32999884330035</c:v>
                </c:pt>
                <c:pt idx="8">
                  <c:v>15.32879021779028</c:v>
                </c:pt>
                <c:pt idx="9">
                  <c:v>15.32879062084078</c:v>
                </c:pt>
                <c:pt idx="10">
                  <c:v>15.32748056639632</c:v>
                </c:pt>
                <c:pt idx="11">
                  <c:v>15.32490274439732</c:v>
                </c:pt>
                <c:pt idx="12">
                  <c:v>15.32372682823539</c:v>
                </c:pt>
                <c:pt idx="13">
                  <c:v>15.32181388090567</c:v>
                </c:pt>
                <c:pt idx="14">
                  <c:v>15.32189244524171</c:v>
                </c:pt>
                <c:pt idx="15">
                  <c:v>15.3220042587293</c:v>
                </c:pt>
                <c:pt idx="16">
                  <c:v>15.32215552704372</c:v>
                </c:pt>
                <c:pt idx="17">
                  <c:v>15.32234099282352</c:v>
                </c:pt>
                <c:pt idx="18">
                  <c:v>19.44589452555462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171</c:v>
                </c:pt>
                <c:pt idx="1">
                  <c:v>Linea 172</c:v>
                </c:pt>
                <c:pt idx="2">
                  <c:v>Linea 173</c:v>
                </c:pt>
                <c:pt idx="3">
                  <c:v>Linea 174</c:v>
                </c:pt>
                <c:pt idx="4">
                  <c:v>Linea 175</c:v>
                </c:pt>
                <c:pt idx="5">
                  <c:v>Linea 176</c:v>
                </c:pt>
                <c:pt idx="6">
                  <c:v>Linea 177</c:v>
                </c:pt>
                <c:pt idx="7">
                  <c:v>Linea 178</c:v>
                </c:pt>
                <c:pt idx="8">
                  <c:v>Linea 179</c:v>
                </c:pt>
                <c:pt idx="9">
                  <c:v>Linea 180</c:v>
                </c:pt>
                <c:pt idx="10">
                  <c:v>Linea 181</c:v>
                </c:pt>
                <c:pt idx="11">
                  <c:v>Linea 182</c:v>
                </c:pt>
                <c:pt idx="12">
                  <c:v>Linea 183</c:v>
                </c:pt>
                <c:pt idx="13">
                  <c:v>Linea 184</c:v>
                </c:pt>
                <c:pt idx="14">
                  <c:v>Linea 185</c:v>
                </c:pt>
                <c:pt idx="15">
                  <c:v>Linea 186</c:v>
                </c:pt>
                <c:pt idx="16">
                  <c:v>Linea 187</c:v>
                </c:pt>
                <c:pt idx="17">
                  <c:v>Linea 188</c:v>
                </c:pt>
                <c:pt idx="18">
                  <c:v>Linea 189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8.029329148833146</c:v>
                </c:pt>
                <c:pt idx="1">
                  <c:v>8.055064339441278</c:v>
                </c:pt>
                <c:pt idx="2">
                  <c:v>8.075236051602786</c:v>
                </c:pt>
                <c:pt idx="3">
                  <c:v>8.103454138909518</c:v>
                </c:pt>
                <c:pt idx="4">
                  <c:v>8.127359519458999</c:v>
                </c:pt>
                <c:pt idx="5">
                  <c:v>8.150011070505251</c:v>
                </c:pt>
                <c:pt idx="6">
                  <c:v>8.168230409348899</c:v>
                </c:pt>
                <c:pt idx="7">
                  <c:v>8.180052676384772</c:v>
                </c:pt>
                <c:pt idx="8">
                  <c:v>8.188038235167729</c:v>
                </c:pt>
                <c:pt idx="9">
                  <c:v>8.189056760778282</c:v>
                </c:pt>
                <c:pt idx="10">
                  <c:v>8.196301006474883</c:v>
                </c:pt>
                <c:pt idx="11">
                  <c:v>8.209559203055626</c:v>
                </c:pt>
                <c:pt idx="12">
                  <c:v>8.214862121048277</c:v>
                </c:pt>
                <c:pt idx="13">
                  <c:v>8.199351955703673</c:v>
                </c:pt>
                <c:pt idx="14">
                  <c:v>8.195728135561524</c:v>
                </c:pt>
                <c:pt idx="15">
                  <c:v>8.190327020946544</c:v>
                </c:pt>
                <c:pt idx="16">
                  <c:v>8.182874407951918</c:v>
                </c:pt>
                <c:pt idx="17">
                  <c:v>8.173037148148032</c:v>
                </c:pt>
                <c:pt idx="18">
                  <c:v>23.36231619073452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171</c:v>
                </c:pt>
                <c:pt idx="1">
                  <c:v>Linea 172</c:v>
                </c:pt>
                <c:pt idx="2">
                  <c:v>Linea 173</c:v>
                </c:pt>
                <c:pt idx="3">
                  <c:v>Linea 174</c:v>
                </c:pt>
                <c:pt idx="4">
                  <c:v>Linea 175</c:v>
                </c:pt>
                <c:pt idx="5">
                  <c:v>Linea 176</c:v>
                </c:pt>
                <c:pt idx="6">
                  <c:v>Linea 177</c:v>
                </c:pt>
                <c:pt idx="7">
                  <c:v>Linea 178</c:v>
                </c:pt>
                <c:pt idx="8">
                  <c:v>Linea 179</c:v>
                </c:pt>
                <c:pt idx="9">
                  <c:v>Linea 180</c:v>
                </c:pt>
                <c:pt idx="10">
                  <c:v>Linea 181</c:v>
                </c:pt>
                <c:pt idx="11">
                  <c:v>Linea 182</c:v>
                </c:pt>
                <c:pt idx="12">
                  <c:v>Linea 183</c:v>
                </c:pt>
                <c:pt idx="13">
                  <c:v>Linea 184</c:v>
                </c:pt>
                <c:pt idx="14">
                  <c:v>Linea 185</c:v>
                </c:pt>
                <c:pt idx="15">
                  <c:v>Linea 186</c:v>
                </c:pt>
                <c:pt idx="16">
                  <c:v>Linea 187</c:v>
                </c:pt>
                <c:pt idx="17">
                  <c:v>Linea 188</c:v>
                </c:pt>
                <c:pt idx="18">
                  <c:v>Linea 189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8.938330220394462</c:v>
                </c:pt>
                <c:pt idx="1">
                  <c:v>8.931808594876074</c:v>
                </c:pt>
                <c:pt idx="2">
                  <c:v>8.927450914902222</c:v>
                </c:pt>
                <c:pt idx="3">
                  <c:v>8.912341928162249</c:v>
                </c:pt>
                <c:pt idx="4">
                  <c:v>8.899213741474231</c:v>
                </c:pt>
                <c:pt idx="5">
                  <c:v>8.885357570075493</c:v>
                </c:pt>
                <c:pt idx="6">
                  <c:v>8.87411719183253</c:v>
                </c:pt>
                <c:pt idx="7">
                  <c:v>8.867549869568542</c:v>
                </c:pt>
                <c:pt idx="8">
                  <c:v>8.863261417895245</c:v>
                </c:pt>
                <c:pt idx="9">
                  <c:v>8.864368876566152</c:v>
                </c:pt>
                <c:pt idx="10">
                  <c:v>8.858104981539451</c:v>
                </c:pt>
                <c:pt idx="11">
                  <c:v>8.844727061517228</c:v>
                </c:pt>
                <c:pt idx="12">
                  <c:v>8.837750040204217</c:v>
                </c:pt>
                <c:pt idx="13">
                  <c:v>8.852185292216491</c:v>
                </c:pt>
                <c:pt idx="14">
                  <c:v>8.849926132412801</c:v>
                </c:pt>
                <c:pt idx="15">
                  <c:v>8.846540487122084</c:v>
                </c:pt>
                <c:pt idx="16">
                  <c:v>8.841865564787181</c:v>
                </c:pt>
                <c:pt idx="17">
                  <c:v>8.83558519752606</c:v>
                </c:pt>
                <c:pt idx="18">
                  <c:v>65.88098278374463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CO!$A$2:$A$953</c:f>
              <c:numCache>
                <c:formatCode>General</c:formatCode>
                <c:ptCount val="9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</c:numCache>
            </c:numRef>
          </c:cat>
          <c:val>
            <c:numRef>
              <c:f>CT y CO!$B$2:$B$953</c:f>
              <c:numCache>
                <c:formatCode>General</c:formatCode>
                <c:ptCount val="952"/>
                <c:pt idx="0">
                  <c:v>13713579.75864122</c:v>
                </c:pt>
                <c:pt idx="1">
                  <c:v>66458322.19033108</c:v>
                </c:pt>
                <c:pt idx="2">
                  <c:v>65928245.44162472</c:v>
                </c:pt>
                <c:pt idx="3">
                  <c:v>65398758.85884716</c:v>
                </c:pt>
                <c:pt idx="4">
                  <c:v>64869734.27459636</c:v>
                </c:pt>
                <c:pt idx="5">
                  <c:v>64342616.23208264</c:v>
                </c:pt>
                <c:pt idx="6">
                  <c:v>63817182.07459901</c:v>
                </c:pt>
                <c:pt idx="7">
                  <c:v>63293539.29603541</c:v>
                </c:pt>
                <c:pt idx="8">
                  <c:v>62771339.60338048</c:v>
                </c:pt>
                <c:pt idx="9">
                  <c:v>62249957.39942276</c:v>
                </c:pt>
                <c:pt idx="10">
                  <c:v>61729105.41753392</c:v>
                </c:pt>
                <c:pt idx="11">
                  <c:v>61208078.27059573</c:v>
                </c:pt>
                <c:pt idx="12">
                  <c:v>60687889.90009705</c:v>
                </c:pt>
                <c:pt idx="13">
                  <c:v>60169481.70702352</c:v>
                </c:pt>
                <c:pt idx="14">
                  <c:v>59651964.09460537</c:v>
                </c:pt>
                <c:pt idx="15">
                  <c:v>59116983.05035307</c:v>
                </c:pt>
                <c:pt idx="16">
                  <c:v>58583352.83874045</c:v>
                </c:pt>
                <c:pt idx="17">
                  <c:v>58051778.26471411</c:v>
                </c:pt>
                <c:pt idx="18">
                  <c:v>57523134.84772103</c:v>
                </c:pt>
                <c:pt idx="19">
                  <c:v>56998561.64264803</c:v>
                </c:pt>
                <c:pt idx="20">
                  <c:v>37430073.90346415</c:v>
                </c:pt>
                <c:pt idx="21">
                  <c:v>30798453.68151972</c:v>
                </c:pt>
                <c:pt idx="22">
                  <c:v>28977918.00761051</c:v>
                </c:pt>
                <c:pt idx="23">
                  <c:v>27636545.80527508</c:v>
                </c:pt>
                <c:pt idx="24">
                  <c:v>27573154.5463903</c:v>
                </c:pt>
                <c:pt idx="25">
                  <c:v>26554355.04002826</c:v>
                </c:pt>
                <c:pt idx="26">
                  <c:v>26486852.12467568</c:v>
                </c:pt>
                <c:pt idx="27">
                  <c:v>25686795.74361223</c:v>
                </c:pt>
                <c:pt idx="28">
                  <c:v>25616651.82809792</c:v>
                </c:pt>
                <c:pt idx="29">
                  <c:v>24972738.22301892</c:v>
                </c:pt>
                <c:pt idx="30">
                  <c:v>24901084.98146445</c:v>
                </c:pt>
                <c:pt idx="31">
                  <c:v>24369290.64387455</c:v>
                </c:pt>
                <c:pt idx="32">
                  <c:v>24296705.16157717</c:v>
                </c:pt>
                <c:pt idx="33">
                  <c:v>23853280.35091253</c:v>
                </c:pt>
                <c:pt idx="34">
                  <c:v>23780215.28153652</c:v>
                </c:pt>
                <c:pt idx="35">
                  <c:v>23406196.90283765</c:v>
                </c:pt>
                <c:pt idx="36">
                  <c:v>23332987.54005536</c:v>
                </c:pt>
                <c:pt idx="37">
                  <c:v>23014758.51225076</c:v>
                </c:pt>
                <c:pt idx="38">
                  <c:v>22941640.93661624</c:v>
                </c:pt>
                <c:pt idx="39">
                  <c:v>22669210.37844336</c:v>
                </c:pt>
                <c:pt idx="40">
                  <c:v>22386410.1950146</c:v>
                </c:pt>
                <c:pt idx="41">
                  <c:v>21240859.05451386</c:v>
                </c:pt>
                <c:pt idx="42">
                  <c:v>20608972.17715709</c:v>
                </c:pt>
                <c:pt idx="43">
                  <c:v>20043509.80449807</c:v>
                </c:pt>
                <c:pt idx="44">
                  <c:v>19817060.86778874</c:v>
                </c:pt>
                <c:pt idx="45">
                  <c:v>19794425.48618635</c:v>
                </c:pt>
                <c:pt idx="46">
                  <c:v>19367161.59035999</c:v>
                </c:pt>
                <c:pt idx="47">
                  <c:v>18962527.52557296</c:v>
                </c:pt>
                <c:pt idx="48">
                  <c:v>18695964.73865974</c:v>
                </c:pt>
                <c:pt idx="49">
                  <c:v>18738808.28999955</c:v>
                </c:pt>
                <c:pt idx="50">
                  <c:v>18367880.52575694</c:v>
                </c:pt>
                <c:pt idx="51">
                  <c:v>18377575.72920119</c:v>
                </c:pt>
                <c:pt idx="52">
                  <c:v>18407197.64066918</c:v>
                </c:pt>
                <c:pt idx="53">
                  <c:v>18100744.64799556</c:v>
                </c:pt>
                <c:pt idx="54">
                  <c:v>18003444.83786945</c:v>
                </c:pt>
                <c:pt idx="55">
                  <c:v>18039287.09803177</c:v>
                </c:pt>
                <c:pt idx="56">
                  <c:v>17779631.05713158</c:v>
                </c:pt>
                <c:pt idx="57">
                  <c:v>17812780.32633816</c:v>
                </c:pt>
                <c:pt idx="58">
                  <c:v>17596182.32696896</c:v>
                </c:pt>
                <c:pt idx="59">
                  <c:v>17626987.31003325</c:v>
                </c:pt>
                <c:pt idx="60">
                  <c:v>17445685.60464611</c:v>
                </c:pt>
                <c:pt idx="61">
                  <c:v>17395305.71500801</c:v>
                </c:pt>
                <c:pt idx="62">
                  <c:v>16959477.40596009</c:v>
                </c:pt>
                <c:pt idx="63">
                  <c:v>16655694.7504121</c:v>
                </c:pt>
                <c:pt idx="64">
                  <c:v>16526745.16588648</c:v>
                </c:pt>
                <c:pt idx="65">
                  <c:v>16525622.45502296</c:v>
                </c:pt>
                <c:pt idx="66">
                  <c:v>16265591.32116901</c:v>
                </c:pt>
                <c:pt idx="67">
                  <c:v>16002649.87562326</c:v>
                </c:pt>
                <c:pt idx="68">
                  <c:v>15842802.78827887</c:v>
                </c:pt>
                <c:pt idx="69">
                  <c:v>15784589.70688247</c:v>
                </c:pt>
                <c:pt idx="70">
                  <c:v>15804114.33389373</c:v>
                </c:pt>
                <c:pt idx="71">
                  <c:v>15569829.24388395</c:v>
                </c:pt>
                <c:pt idx="72">
                  <c:v>15474435.12881563</c:v>
                </c:pt>
                <c:pt idx="73">
                  <c:v>15469668.87636955</c:v>
                </c:pt>
                <c:pt idx="74">
                  <c:v>15312831.32468835</c:v>
                </c:pt>
                <c:pt idx="75">
                  <c:v>15231082.35626325</c:v>
                </c:pt>
                <c:pt idx="76">
                  <c:v>15181562.34222574</c:v>
                </c:pt>
                <c:pt idx="77">
                  <c:v>15188811.67579662</c:v>
                </c:pt>
                <c:pt idx="78">
                  <c:v>15035128.15428606</c:v>
                </c:pt>
                <c:pt idx="79">
                  <c:v>14924894.4577067</c:v>
                </c:pt>
                <c:pt idx="80">
                  <c:v>14884513.22904074</c:v>
                </c:pt>
                <c:pt idx="81">
                  <c:v>14877766.63004356</c:v>
                </c:pt>
                <c:pt idx="82">
                  <c:v>14672321.86110476</c:v>
                </c:pt>
                <c:pt idx="83">
                  <c:v>14517951.939739</c:v>
                </c:pt>
                <c:pt idx="84">
                  <c:v>14448836.91493144</c:v>
                </c:pt>
                <c:pt idx="85">
                  <c:v>14448706.52340356</c:v>
                </c:pt>
                <c:pt idx="86">
                  <c:v>14309464.18792669</c:v>
                </c:pt>
                <c:pt idx="87">
                  <c:v>14159714.5284238</c:v>
                </c:pt>
                <c:pt idx="88">
                  <c:v>14053096.24115123</c:v>
                </c:pt>
                <c:pt idx="89">
                  <c:v>14017970.02144601</c:v>
                </c:pt>
                <c:pt idx="90">
                  <c:v>14017671.27687247</c:v>
                </c:pt>
                <c:pt idx="91">
                  <c:v>13884325.11633851</c:v>
                </c:pt>
                <c:pt idx="92">
                  <c:v>13821321.26924555</c:v>
                </c:pt>
                <c:pt idx="93">
                  <c:v>13776253.83338154</c:v>
                </c:pt>
                <c:pt idx="94">
                  <c:v>13772622.04628054</c:v>
                </c:pt>
                <c:pt idx="95">
                  <c:v>13673986.3776069</c:v>
                </c:pt>
                <c:pt idx="96">
                  <c:v>13644167.66522707</c:v>
                </c:pt>
                <c:pt idx="97">
                  <c:v>13647276.04076112</c:v>
                </c:pt>
                <c:pt idx="98">
                  <c:v>13612537.21714693</c:v>
                </c:pt>
                <c:pt idx="99">
                  <c:v>13614103.87197433</c:v>
                </c:pt>
                <c:pt idx="100">
                  <c:v>13511896.24276881</c:v>
                </c:pt>
                <c:pt idx="101">
                  <c:v>13434020.03844739</c:v>
                </c:pt>
                <c:pt idx="102">
                  <c:v>13329060.33663416</c:v>
                </c:pt>
                <c:pt idx="103">
                  <c:v>13242333.54496872</c:v>
                </c:pt>
                <c:pt idx="104">
                  <c:v>13204207.67151783</c:v>
                </c:pt>
                <c:pt idx="105">
                  <c:v>13204326.11120207</c:v>
                </c:pt>
                <c:pt idx="106">
                  <c:v>13126373.37437467</c:v>
                </c:pt>
                <c:pt idx="107">
                  <c:v>13038910.01955282</c:v>
                </c:pt>
                <c:pt idx="108">
                  <c:v>12973206.07913047</c:v>
                </c:pt>
                <c:pt idx="109">
                  <c:v>12919224.22904963</c:v>
                </c:pt>
                <c:pt idx="110">
                  <c:v>12895797.65637079</c:v>
                </c:pt>
                <c:pt idx="111">
                  <c:v>12896674.00139466</c:v>
                </c:pt>
                <c:pt idx="112">
                  <c:v>12817191.58270457</c:v>
                </c:pt>
                <c:pt idx="113">
                  <c:v>12771545.20703351</c:v>
                </c:pt>
                <c:pt idx="114">
                  <c:v>12745696.74390974</c:v>
                </c:pt>
                <c:pt idx="115">
                  <c:v>12745929.55509042</c:v>
                </c:pt>
                <c:pt idx="116">
                  <c:v>12690907.03710171</c:v>
                </c:pt>
                <c:pt idx="117">
                  <c:v>12669606.15200113</c:v>
                </c:pt>
                <c:pt idx="118">
                  <c:v>12671547.25588218</c:v>
                </c:pt>
                <c:pt idx="119">
                  <c:v>12637521.68694917</c:v>
                </c:pt>
                <c:pt idx="120">
                  <c:v>12579295.65270131</c:v>
                </c:pt>
                <c:pt idx="121">
                  <c:v>12532132.07873098</c:v>
                </c:pt>
                <c:pt idx="122">
                  <c:v>12470582.61427264</c:v>
                </c:pt>
                <c:pt idx="123">
                  <c:v>12419428.3892605</c:v>
                </c:pt>
                <c:pt idx="124">
                  <c:v>12397537.05554478</c:v>
                </c:pt>
                <c:pt idx="125">
                  <c:v>12399038.24173457</c:v>
                </c:pt>
                <c:pt idx="126">
                  <c:v>12352051.82610486</c:v>
                </c:pt>
                <c:pt idx="127">
                  <c:v>12299009.74130533</c:v>
                </c:pt>
                <c:pt idx="128">
                  <c:v>12257526.0977162</c:v>
                </c:pt>
                <c:pt idx="129">
                  <c:v>12222857.46162578</c:v>
                </c:pt>
                <c:pt idx="130">
                  <c:v>12207604.42466618</c:v>
                </c:pt>
                <c:pt idx="131">
                  <c:v>12209042.84468189</c:v>
                </c:pt>
                <c:pt idx="132">
                  <c:v>12157043.23252456</c:v>
                </c:pt>
                <c:pt idx="133">
                  <c:v>12126775.7690171</c:v>
                </c:pt>
                <c:pt idx="134">
                  <c:v>12108119.39158461</c:v>
                </c:pt>
                <c:pt idx="135">
                  <c:v>12109393.54865932</c:v>
                </c:pt>
                <c:pt idx="136">
                  <c:v>12070192.84095217</c:v>
                </c:pt>
                <c:pt idx="137">
                  <c:v>12056044.67918311</c:v>
                </c:pt>
                <c:pt idx="138">
                  <c:v>12057024.30986656</c:v>
                </c:pt>
                <c:pt idx="139">
                  <c:v>12033934.87949735</c:v>
                </c:pt>
                <c:pt idx="140">
                  <c:v>11996299.59269149</c:v>
                </c:pt>
                <c:pt idx="141">
                  <c:v>11965815.14310396</c:v>
                </c:pt>
                <c:pt idx="142">
                  <c:v>11926981.20304365</c:v>
                </c:pt>
                <c:pt idx="143">
                  <c:v>11894501.23479691</c:v>
                </c:pt>
                <c:pt idx="144">
                  <c:v>11880455.50490252</c:v>
                </c:pt>
                <c:pt idx="145">
                  <c:v>11881117.7429355</c:v>
                </c:pt>
                <c:pt idx="146">
                  <c:v>11852208.27404783</c:v>
                </c:pt>
                <c:pt idx="147">
                  <c:v>11818976.1916303</c:v>
                </c:pt>
                <c:pt idx="148">
                  <c:v>11791613.21490667</c:v>
                </c:pt>
                <c:pt idx="149">
                  <c:v>11768887.73981247</c:v>
                </c:pt>
                <c:pt idx="150">
                  <c:v>11758648.49036186</c:v>
                </c:pt>
                <c:pt idx="151">
                  <c:v>11759102.73102257</c:v>
                </c:pt>
                <c:pt idx="152">
                  <c:v>11725535.91177459</c:v>
                </c:pt>
                <c:pt idx="153">
                  <c:v>11703408.66356951</c:v>
                </c:pt>
                <c:pt idx="154">
                  <c:v>11690058.33879348</c:v>
                </c:pt>
                <c:pt idx="155">
                  <c:v>11675425.42321283</c:v>
                </c:pt>
                <c:pt idx="156">
                  <c:v>11651801.74627543</c:v>
                </c:pt>
                <c:pt idx="157">
                  <c:v>11642058.53671391</c:v>
                </c:pt>
                <c:pt idx="158">
                  <c:v>11642636.7058341</c:v>
                </c:pt>
                <c:pt idx="159">
                  <c:v>11626836.68643958</c:v>
                </c:pt>
                <c:pt idx="160">
                  <c:v>11602355.15427123</c:v>
                </c:pt>
                <c:pt idx="161">
                  <c:v>11582754.2554231</c:v>
                </c:pt>
                <c:pt idx="162">
                  <c:v>11558060.99654542</c:v>
                </c:pt>
                <c:pt idx="163">
                  <c:v>11537393.69603284</c:v>
                </c:pt>
                <c:pt idx="164">
                  <c:v>11528847.78312681</c:v>
                </c:pt>
                <c:pt idx="165">
                  <c:v>11529176.4815451</c:v>
                </c:pt>
                <c:pt idx="166">
                  <c:v>11511106.37964167</c:v>
                </c:pt>
                <c:pt idx="167">
                  <c:v>11489718.37029945</c:v>
                </c:pt>
                <c:pt idx="168">
                  <c:v>11472553.22798251</c:v>
                </c:pt>
                <c:pt idx="169">
                  <c:v>11457952.53407761</c:v>
                </c:pt>
                <c:pt idx="170">
                  <c:v>11451772.12401471</c:v>
                </c:pt>
                <c:pt idx="171">
                  <c:v>11452319.91316818</c:v>
                </c:pt>
                <c:pt idx="172">
                  <c:v>11429912.91648383</c:v>
                </c:pt>
                <c:pt idx="173">
                  <c:v>11414674.54355271</c:v>
                </c:pt>
                <c:pt idx="174">
                  <c:v>11405100.18858366</c:v>
                </c:pt>
                <c:pt idx="175">
                  <c:v>11394854.06320093</c:v>
                </c:pt>
                <c:pt idx="176">
                  <c:v>11378698.09013081</c:v>
                </c:pt>
                <c:pt idx="177">
                  <c:v>11370006.75655393</c:v>
                </c:pt>
                <c:pt idx="178">
                  <c:v>11363084.5021596</c:v>
                </c:pt>
                <c:pt idx="179">
                  <c:v>11363369.8601393</c:v>
                </c:pt>
                <c:pt idx="180">
                  <c:v>11346630.64075715</c:v>
                </c:pt>
                <c:pt idx="181">
                  <c:v>11333724.08895753</c:v>
                </c:pt>
                <c:pt idx="182">
                  <c:v>11317399.57928411</c:v>
                </c:pt>
                <c:pt idx="183">
                  <c:v>11303716.17724267</c:v>
                </c:pt>
                <c:pt idx="184">
                  <c:v>11298138.51771824</c:v>
                </c:pt>
                <c:pt idx="185">
                  <c:v>11298490.78757812</c:v>
                </c:pt>
                <c:pt idx="186">
                  <c:v>11292393.69554883</c:v>
                </c:pt>
                <c:pt idx="187">
                  <c:v>11292234.5826469</c:v>
                </c:pt>
                <c:pt idx="188">
                  <c:v>11276214.14072352</c:v>
                </c:pt>
                <c:pt idx="189">
                  <c:v>11266527.90103277</c:v>
                </c:pt>
                <c:pt idx="190">
                  <c:v>11262204.65565027</c:v>
                </c:pt>
                <c:pt idx="191">
                  <c:v>11262292.76341403</c:v>
                </c:pt>
                <c:pt idx="192">
                  <c:v>11247247.23912603</c:v>
                </c:pt>
                <c:pt idx="193">
                  <c:v>11235684.66084943</c:v>
                </c:pt>
                <c:pt idx="194">
                  <c:v>11228318.08431409</c:v>
                </c:pt>
                <c:pt idx="195">
                  <c:v>11220518.90699691</c:v>
                </c:pt>
                <c:pt idx="196">
                  <c:v>11208869.44589677</c:v>
                </c:pt>
                <c:pt idx="197">
                  <c:v>11202613.56775436</c:v>
                </c:pt>
                <c:pt idx="198">
                  <c:v>11197679.05958425</c:v>
                </c:pt>
                <c:pt idx="199">
                  <c:v>11197945.55404192</c:v>
                </c:pt>
                <c:pt idx="200">
                  <c:v>11186162.16473228</c:v>
                </c:pt>
                <c:pt idx="201">
                  <c:v>11177236.02810837</c:v>
                </c:pt>
                <c:pt idx="202">
                  <c:v>11166420.54062088</c:v>
                </c:pt>
                <c:pt idx="203">
                  <c:v>11157571.66571414</c:v>
                </c:pt>
                <c:pt idx="204">
                  <c:v>11149903.17762622</c:v>
                </c:pt>
                <c:pt idx="205">
                  <c:v>11145981.99132672</c:v>
                </c:pt>
                <c:pt idx="206">
                  <c:v>11146068.93734753</c:v>
                </c:pt>
                <c:pt idx="207">
                  <c:v>11142607.85936501</c:v>
                </c:pt>
                <c:pt idx="208">
                  <c:v>11142650.39115752</c:v>
                </c:pt>
                <c:pt idx="209">
                  <c:v>11132899.79861456</c:v>
                </c:pt>
                <c:pt idx="210">
                  <c:v>11126302.11070521</c:v>
                </c:pt>
                <c:pt idx="211">
                  <c:v>11120957.68445468</c:v>
                </c:pt>
                <c:pt idx="212">
                  <c:v>11112087.65603197</c:v>
                </c:pt>
                <c:pt idx="213">
                  <c:v>11104697.35099679</c:v>
                </c:pt>
                <c:pt idx="214">
                  <c:v>11099897.54689101</c:v>
                </c:pt>
                <c:pt idx="215">
                  <c:v>11094884.315107</c:v>
                </c:pt>
                <c:pt idx="216">
                  <c:v>11087367.3965933</c:v>
                </c:pt>
                <c:pt idx="217">
                  <c:v>11083183.23627877</c:v>
                </c:pt>
                <c:pt idx="218">
                  <c:v>11079890.95780807</c:v>
                </c:pt>
                <c:pt idx="219">
                  <c:v>11080013.89762641</c:v>
                </c:pt>
                <c:pt idx="220">
                  <c:v>11072652.9337919</c:v>
                </c:pt>
                <c:pt idx="221">
                  <c:v>11067118.81823891</c:v>
                </c:pt>
                <c:pt idx="222">
                  <c:v>11060146.16755934</c:v>
                </c:pt>
                <c:pt idx="223">
                  <c:v>11054474.99860085</c:v>
                </c:pt>
                <c:pt idx="224">
                  <c:v>11049284.7154834</c:v>
                </c:pt>
                <c:pt idx="225">
                  <c:v>11047185.92912355</c:v>
                </c:pt>
                <c:pt idx="226">
                  <c:v>11047394.04399278</c:v>
                </c:pt>
                <c:pt idx="227">
                  <c:v>11044821.16643078</c:v>
                </c:pt>
                <c:pt idx="228">
                  <c:v>11044880.09590375</c:v>
                </c:pt>
                <c:pt idx="229">
                  <c:v>11038730.36942207</c:v>
                </c:pt>
                <c:pt idx="230">
                  <c:v>11034465.61155188</c:v>
                </c:pt>
                <c:pt idx="231">
                  <c:v>11030756.91556772</c:v>
                </c:pt>
                <c:pt idx="232">
                  <c:v>11025207.92631661</c:v>
                </c:pt>
                <c:pt idx="233">
                  <c:v>11020258.2272005</c:v>
                </c:pt>
                <c:pt idx="234">
                  <c:v>11017190.88180039</c:v>
                </c:pt>
                <c:pt idx="235">
                  <c:v>11014066.83948583</c:v>
                </c:pt>
                <c:pt idx="236">
                  <c:v>11009317.76976867</c:v>
                </c:pt>
                <c:pt idx="237">
                  <c:v>11006874.67539474</c:v>
                </c:pt>
                <c:pt idx="238">
                  <c:v>11005079.50941839</c:v>
                </c:pt>
                <c:pt idx="239">
                  <c:v>11005241.0439196</c:v>
                </c:pt>
                <c:pt idx="240">
                  <c:v>11000513.63858489</c:v>
                </c:pt>
                <c:pt idx="241">
                  <c:v>10997031.3814453</c:v>
                </c:pt>
                <c:pt idx="242">
                  <c:v>10992738.79882673</c:v>
                </c:pt>
                <c:pt idx="243">
                  <c:v>10989197.86493184</c:v>
                </c:pt>
                <c:pt idx="244">
                  <c:v>10986166.72488232</c:v>
                </c:pt>
                <c:pt idx="245">
                  <c:v>10984492.05643931</c:v>
                </c:pt>
                <c:pt idx="246">
                  <c:v>10984542.06096745</c:v>
                </c:pt>
                <c:pt idx="247">
                  <c:v>10983266.24637072</c:v>
                </c:pt>
                <c:pt idx="248">
                  <c:v>10983451.64648801</c:v>
                </c:pt>
                <c:pt idx="249">
                  <c:v>10979424.02364019</c:v>
                </c:pt>
                <c:pt idx="250">
                  <c:v>10976805.81546899</c:v>
                </c:pt>
                <c:pt idx="251">
                  <c:v>10974752.38741528</c:v>
                </c:pt>
                <c:pt idx="252">
                  <c:v>10971179.04214415</c:v>
                </c:pt>
                <c:pt idx="253">
                  <c:v>10968193.14576434</c:v>
                </c:pt>
                <c:pt idx="254">
                  <c:v>10966251.24220471</c:v>
                </c:pt>
                <c:pt idx="255">
                  <c:v>10964287.08780601</c:v>
                </c:pt>
                <c:pt idx="256">
                  <c:v>10961354.08936939</c:v>
                </c:pt>
                <c:pt idx="257">
                  <c:v>10959748.57728685</c:v>
                </c:pt>
                <c:pt idx="258">
                  <c:v>10958509.28621393</c:v>
                </c:pt>
                <c:pt idx="259">
                  <c:v>10958595.29282428</c:v>
                </c:pt>
                <c:pt idx="260">
                  <c:v>10955798.78129822</c:v>
                </c:pt>
                <c:pt idx="261">
                  <c:v>10953776.51472574</c:v>
                </c:pt>
                <c:pt idx="262">
                  <c:v>10951102.95750145</c:v>
                </c:pt>
                <c:pt idx="263">
                  <c:v>10948917.62451973</c:v>
                </c:pt>
                <c:pt idx="264">
                  <c:v>10946870.71397269</c:v>
                </c:pt>
                <c:pt idx="265">
                  <c:v>10946171.78673474</c:v>
                </c:pt>
                <c:pt idx="266">
                  <c:v>10946301.05252168</c:v>
                </c:pt>
                <c:pt idx="267">
                  <c:v>10945251.79217763</c:v>
                </c:pt>
                <c:pt idx="268">
                  <c:v>10945278.63118945</c:v>
                </c:pt>
                <c:pt idx="269">
                  <c:v>10942980.18889966</c:v>
                </c:pt>
                <c:pt idx="270">
                  <c:v>10941378.7745782</c:v>
                </c:pt>
                <c:pt idx="271">
                  <c:v>10940002.7839532</c:v>
                </c:pt>
                <c:pt idx="272">
                  <c:v>10937945.8482074</c:v>
                </c:pt>
                <c:pt idx="273">
                  <c:v>10936017.57096102</c:v>
                </c:pt>
                <c:pt idx="274">
                  <c:v>10934845.27852488</c:v>
                </c:pt>
                <c:pt idx="275">
                  <c:v>10933698.27035901</c:v>
                </c:pt>
                <c:pt idx="276">
                  <c:v>10931923.9842318</c:v>
                </c:pt>
                <c:pt idx="277">
                  <c:v>10931039.70092675</c:v>
                </c:pt>
                <c:pt idx="278">
                  <c:v>10930429.13758554</c:v>
                </c:pt>
                <c:pt idx="279">
                  <c:v>10930555.17609302</c:v>
                </c:pt>
                <c:pt idx="280">
                  <c:v>10928763.77440351</c:v>
                </c:pt>
                <c:pt idx="281">
                  <c:v>10927513.9443703</c:v>
                </c:pt>
                <c:pt idx="282">
                  <c:v>10925932.09112673</c:v>
                </c:pt>
                <c:pt idx="283">
                  <c:v>10924605.28345212</c:v>
                </c:pt>
                <c:pt idx="284">
                  <c:v>10923485.89386537</c:v>
                </c:pt>
                <c:pt idx="285">
                  <c:v>10923045.75058128</c:v>
                </c:pt>
                <c:pt idx="286">
                  <c:v>10923086.31623586</c:v>
                </c:pt>
                <c:pt idx="287">
                  <c:v>10922417.09011433</c:v>
                </c:pt>
                <c:pt idx="288">
                  <c:v>10922452.74261981</c:v>
                </c:pt>
                <c:pt idx="289">
                  <c:v>10921057.7508479</c:v>
                </c:pt>
                <c:pt idx="290">
                  <c:v>10920141.86208807</c:v>
                </c:pt>
                <c:pt idx="291">
                  <c:v>10919438.98175347</c:v>
                </c:pt>
                <c:pt idx="292">
                  <c:v>10918204.98563302</c:v>
                </c:pt>
                <c:pt idx="293">
                  <c:v>10917123.82299102</c:v>
                </c:pt>
                <c:pt idx="294">
                  <c:v>10916452.54291835</c:v>
                </c:pt>
                <c:pt idx="295">
                  <c:v>10915804.37841217</c:v>
                </c:pt>
                <c:pt idx="296">
                  <c:v>10914810.96782541</c:v>
                </c:pt>
                <c:pt idx="297">
                  <c:v>10914313.64156005</c:v>
                </c:pt>
                <c:pt idx="298">
                  <c:v>10913965.70655474</c:v>
                </c:pt>
                <c:pt idx="299">
                  <c:v>10913910.47759296</c:v>
                </c:pt>
                <c:pt idx="300">
                  <c:v>10913023.37244958</c:v>
                </c:pt>
                <c:pt idx="301">
                  <c:v>10912399.13643636</c:v>
                </c:pt>
                <c:pt idx="302">
                  <c:v>10911579.67795082</c:v>
                </c:pt>
                <c:pt idx="303">
                  <c:v>10910910.80671595</c:v>
                </c:pt>
                <c:pt idx="304">
                  <c:v>10910354.11510215</c:v>
                </c:pt>
                <c:pt idx="305">
                  <c:v>10910422.38903794</c:v>
                </c:pt>
                <c:pt idx="306">
                  <c:v>10910484.36152328</c:v>
                </c:pt>
                <c:pt idx="307">
                  <c:v>10910018.96133555</c:v>
                </c:pt>
                <c:pt idx="308">
                  <c:v>10910107.53211907</c:v>
                </c:pt>
                <c:pt idx="309">
                  <c:v>10909296.63036468</c:v>
                </c:pt>
                <c:pt idx="310">
                  <c:v>10908874.1105583</c:v>
                </c:pt>
                <c:pt idx="311">
                  <c:v>10908573.07484845</c:v>
                </c:pt>
                <c:pt idx="312">
                  <c:v>10908577.92576247</c:v>
                </c:pt>
                <c:pt idx="313">
                  <c:v>10907902.19651332</c:v>
                </c:pt>
                <c:pt idx="314">
                  <c:v>10907627.66694832</c:v>
                </c:pt>
                <c:pt idx="315">
                  <c:v>10907373.0856687</c:v>
                </c:pt>
                <c:pt idx="316">
                  <c:v>10907447.0740866</c:v>
                </c:pt>
                <c:pt idx="317">
                  <c:v>10906916.49947287</c:v>
                </c:pt>
                <c:pt idx="318">
                  <c:v>10906980.28823269</c:v>
                </c:pt>
                <c:pt idx="319">
                  <c:v>10906897.44584664</c:v>
                </c:pt>
                <c:pt idx="320">
                  <c:v>10906548.01904357</c:v>
                </c:pt>
                <c:pt idx="321">
                  <c:v>10906385.08704628</c:v>
                </c:pt>
                <c:pt idx="322">
                  <c:v>10906416.55850307</c:v>
                </c:pt>
                <c:pt idx="323">
                  <c:v>10906106.44638419</c:v>
                </c:pt>
                <c:pt idx="324">
                  <c:v>10906012.31301403</c:v>
                </c:pt>
                <c:pt idx="325">
                  <c:v>10906185.65728525</c:v>
                </c:pt>
                <c:pt idx="326">
                  <c:v>10905650.85393474</c:v>
                </c:pt>
                <c:pt idx="327">
                  <c:v>10905791.70768573</c:v>
                </c:pt>
                <c:pt idx="328">
                  <c:v>10905387.70563058</c:v>
                </c:pt>
                <c:pt idx="329">
                  <c:v>10905431.54023415</c:v>
                </c:pt>
                <c:pt idx="330">
                  <c:v>10905091.45377754</c:v>
                </c:pt>
                <c:pt idx="331">
                  <c:v>10905063.10885234</c:v>
                </c:pt>
                <c:pt idx="332">
                  <c:v>10905177.42735312</c:v>
                </c:pt>
                <c:pt idx="333">
                  <c:v>10904933.18535612</c:v>
                </c:pt>
                <c:pt idx="334">
                  <c:v>10904960.36729559</c:v>
                </c:pt>
                <c:pt idx="335">
                  <c:v>10905075.8157494</c:v>
                </c:pt>
                <c:pt idx="336">
                  <c:v>10904806.49997297</c:v>
                </c:pt>
                <c:pt idx="337">
                  <c:v>10905068.81413297</c:v>
                </c:pt>
                <c:pt idx="338">
                  <c:v>10904602.8649577</c:v>
                </c:pt>
                <c:pt idx="339">
                  <c:v>10904800.8920287</c:v>
                </c:pt>
                <c:pt idx="340">
                  <c:v>10904620.02208856</c:v>
                </c:pt>
                <c:pt idx="341">
                  <c:v>10904562.3310469</c:v>
                </c:pt>
                <c:pt idx="342">
                  <c:v>10904702.46293757</c:v>
                </c:pt>
                <c:pt idx="343">
                  <c:v>10904704.54523315</c:v>
                </c:pt>
                <c:pt idx="344">
                  <c:v>10904644.32190265</c:v>
                </c:pt>
                <c:pt idx="345">
                  <c:v>10904331.90409832</c:v>
                </c:pt>
                <c:pt idx="346">
                  <c:v>10904186.92907971</c:v>
                </c:pt>
                <c:pt idx="347">
                  <c:v>10904183.88342626</c:v>
                </c:pt>
                <c:pt idx="348">
                  <c:v>10903984.14250673</c:v>
                </c:pt>
                <c:pt idx="349">
                  <c:v>10903886.84940345</c:v>
                </c:pt>
                <c:pt idx="350">
                  <c:v>10903795.32803352</c:v>
                </c:pt>
                <c:pt idx="351">
                  <c:v>10903933.53214641</c:v>
                </c:pt>
                <c:pt idx="352">
                  <c:v>10903866.32422416</c:v>
                </c:pt>
                <c:pt idx="353">
                  <c:v>10904051.44891038</c:v>
                </c:pt>
                <c:pt idx="354">
                  <c:v>10903947.47086202</c:v>
                </c:pt>
                <c:pt idx="355">
                  <c:v>10903786.57844402</c:v>
                </c:pt>
                <c:pt idx="356">
                  <c:v>10903833.18009763</c:v>
                </c:pt>
                <c:pt idx="357">
                  <c:v>10903671.53675474</c:v>
                </c:pt>
                <c:pt idx="358">
                  <c:v>10903835.17196212</c:v>
                </c:pt>
                <c:pt idx="359">
                  <c:v>10903682.93817521</c:v>
                </c:pt>
                <c:pt idx="360">
                  <c:v>10903432.34147281</c:v>
                </c:pt>
                <c:pt idx="361">
                  <c:v>10903444.33339488</c:v>
                </c:pt>
                <c:pt idx="362">
                  <c:v>10903574.13536601</c:v>
                </c:pt>
                <c:pt idx="363">
                  <c:v>10903572.20692266</c:v>
                </c:pt>
                <c:pt idx="364">
                  <c:v>10903507.65587469</c:v>
                </c:pt>
                <c:pt idx="365">
                  <c:v>10903636.99543511</c:v>
                </c:pt>
                <c:pt idx="366">
                  <c:v>10903464.2610928</c:v>
                </c:pt>
                <c:pt idx="367">
                  <c:v>10903554.84343241</c:v>
                </c:pt>
                <c:pt idx="368">
                  <c:v>10903482.35258585</c:v>
                </c:pt>
                <c:pt idx="369">
                  <c:v>10903502.56015979</c:v>
                </c:pt>
                <c:pt idx="370">
                  <c:v>10903509.53136247</c:v>
                </c:pt>
                <c:pt idx="371">
                  <c:v>10903411.88137974</c:v>
                </c:pt>
                <c:pt idx="372">
                  <c:v>10903438.73347146</c:v>
                </c:pt>
                <c:pt idx="373">
                  <c:v>10903461.71126161</c:v>
                </c:pt>
                <c:pt idx="374">
                  <c:v>10903464.83058304</c:v>
                </c:pt>
                <c:pt idx="375">
                  <c:v>10903426.8122935</c:v>
                </c:pt>
                <c:pt idx="376">
                  <c:v>10903390.37532358</c:v>
                </c:pt>
                <c:pt idx="377">
                  <c:v>10903556.62550925</c:v>
                </c:pt>
                <c:pt idx="378">
                  <c:v>10903377.31185216</c:v>
                </c:pt>
                <c:pt idx="379">
                  <c:v>10903407.01194173</c:v>
                </c:pt>
                <c:pt idx="380">
                  <c:v>10903409.09022004</c:v>
                </c:pt>
                <c:pt idx="381">
                  <c:v>10903389.81027863</c:v>
                </c:pt>
                <c:pt idx="382">
                  <c:v>10903409.0243604</c:v>
                </c:pt>
                <c:pt idx="383">
                  <c:v>10903389.00743611</c:v>
                </c:pt>
                <c:pt idx="384">
                  <c:v>10903362.15306721</c:v>
                </c:pt>
                <c:pt idx="385">
                  <c:v>10903326.67090874</c:v>
                </c:pt>
                <c:pt idx="386">
                  <c:v>10903415.48878553</c:v>
                </c:pt>
                <c:pt idx="387">
                  <c:v>10903332.0375593</c:v>
                </c:pt>
                <c:pt idx="388">
                  <c:v>10903394.71759608</c:v>
                </c:pt>
                <c:pt idx="389">
                  <c:v>10903339.44541425</c:v>
                </c:pt>
                <c:pt idx="390">
                  <c:v>10903352.39873158</c:v>
                </c:pt>
                <c:pt idx="391">
                  <c:v>10903331.39301754</c:v>
                </c:pt>
                <c:pt idx="392">
                  <c:v>10903255.8643149</c:v>
                </c:pt>
                <c:pt idx="393">
                  <c:v>10903305.36691973</c:v>
                </c:pt>
                <c:pt idx="394">
                  <c:v>10903190.33229219</c:v>
                </c:pt>
                <c:pt idx="395">
                  <c:v>10903153.25178473</c:v>
                </c:pt>
                <c:pt idx="396">
                  <c:v>10903147.4169208</c:v>
                </c:pt>
                <c:pt idx="397">
                  <c:v>10903131.77395216</c:v>
                </c:pt>
                <c:pt idx="398">
                  <c:v>10903151.96682818</c:v>
                </c:pt>
                <c:pt idx="399">
                  <c:v>10903145.31590784</c:v>
                </c:pt>
                <c:pt idx="400">
                  <c:v>10903152.78859242</c:v>
                </c:pt>
                <c:pt idx="401">
                  <c:v>10903156.35343946</c:v>
                </c:pt>
                <c:pt idx="402">
                  <c:v>10903152.31408005</c:v>
                </c:pt>
                <c:pt idx="403">
                  <c:v>10903144.52293822</c:v>
                </c:pt>
                <c:pt idx="404">
                  <c:v>10903149.03450179</c:v>
                </c:pt>
                <c:pt idx="405">
                  <c:v>10903116.30347523</c:v>
                </c:pt>
                <c:pt idx="406">
                  <c:v>10903139.95055826</c:v>
                </c:pt>
                <c:pt idx="407">
                  <c:v>10903141.54374943</c:v>
                </c:pt>
                <c:pt idx="408">
                  <c:v>10903126.69090238</c:v>
                </c:pt>
                <c:pt idx="409">
                  <c:v>10903087.78241567</c:v>
                </c:pt>
                <c:pt idx="410">
                  <c:v>10903065.97274766</c:v>
                </c:pt>
                <c:pt idx="411">
                  <c:v>10903070.56113767</c:v>
                </c:pt>
                <c:pt idx="412">
                  <c:v>10903075.43799072</c:v>
                </c:pt>
                <c:pt idx="413">
                  <c:v>10903075.91543183</c:v>
                </c:pt>
                <c:pt idx="414">
                  <c:v>10903074.20766004</c:v>
                </c:pt>
                <c:pt idx="415">
                  <c:v>10903136.39294448</c:v>
                </c:pt>
                <c:pt idx="416">
                  <c:v>10903061.17572284</c:v>
                </c:pt>
                <c:pt idx="417">
                  <c:v>10903048.11810321</c:v>
                </c:pt>
                <c:pt idx="418">
                  <c:v>10903046.75709989</c:v>
                </c:pt>
                <c:pt idx="419">
                  <c:v>10903048.85395506</c:v>
                </c:pt>
                <c:pt idx="420">
                  <c:v>10903047.35954032</c:v>
                </c:pt>
                <c:pt idx="421">
                  <c:v>10903071.32294177</c:v>
                </c:pt>
                <c:pt idx="422">
                  <c:v>10903044.39180924</c:v>
                </c:pt>
                <c:pt idx="423">
                  <c:v>10903081.92850176</c:v>
                </c:pt>
                <c:pt idx="424">
                  <c:v>10903028.98897998</c:v>
                </c:pt>
                <c:pt idx="425">
                  <c:v>10903065.83718299</c:v>
                </c:pt>
                <c:pt idx="426">
                  <c:v>10903038.61998069</c:v>
                </c:pt>
                <c:pt idx="427">
                  <c:v>10903076.82170274</c:v>
                </c:pt>
                <c:pt idx="428">
                  <c:v>10903041.98836855</c:v>
                </c:pt>
                <c:pt idx="429">
                  <c:v>10903045.8088167</c:v>
                </c:pt>
                <c:pt idx="430">
                  <c:v>10903034.07612821</c:v>
                </c:pt>
                <c:pt idx="431">
                  <c:v>10903041.62987599</c:v>
                </c:pt>
                <c:pt idx="432">
                  <c:v>10903038.21557139</c:v>
                </c:pt>
                <c:pt idx="433">
                  <c:v>10903040.48747187</c:v>
                </c:pt>
                <c:pt idx="434">
                  <c:v>10903047.9402759</c:v>
                </c:pt>
                <c:pt idx="435">
                  <c:v>10903034.60527116</c:v>
                </c:pt>
                <c:pt idx="436">
                  <c:v>10903025.1691343</c:v>
                </c:pt>
                <c:pt idx="437">
                  <c:v>10903025.95181839</c:v>
                </c:pt>
                <c:pt idx="438">
                  <c:v>10903019.1545184</c:v>
                </c:pt>
                <c:pt idx="439">
                  <c:v>10903030.75037115</c:v>
                </c:pt>
                <c:pt idx="440">
                  <c:v>10903012.88228796</c:v>
                </c:pt>
                <c:pt idx="441">
                  <c:v>10903017.63550959</c:v>
                </c:pt>
                <c:pt idx="442">
                  <c:v>10902998.02763676</c:v>
                </c:pt>
                <c:pt idx="443">
                  <c:v>10902981.7696979</c:v>
                </c:pt>
                <c:pt idx="444">
                  <c:v>10902986.20362987</c:v>
                </c:pt>
                <c:pt idx="445">
                  <c:v>10902985.41014045</c:v>
                </c:pt>
                <c:pt idx="446">
                  <c:v>10902994.69119077</c:v>
                </c:pt>
                <c:pt idx="447">
                  <c:v>10902987.46154436</c:v>
                </c:pt>
                <c:pt idx="448">
                  <c:v>10902976.92683372</c:v>
                </c:pt>
                <c:pt idx="449">
                  <c:v>10902982.85146907</c:v>
                </c:pt>
                <c:pt idx="450">
                  <c:v>10902975.86782744</c:v>
                </c:pt>
                <c:pt idx="451">
                  <c:v>10902970.80153006</c:v>
                </c:pt>
                <c:pt idx="452">
                  <c:v>10902973.25304388</c:v>
                </c:pt>
                <c:pt idx="453">
                  <c:v>10902976.57699496</c:v>
                </c:pt>
                <c:pt idx="454">
                  <c:v>10902970.18646995</c:v>
                </c:pt>
                <c:pt idx="455">
                  <c:v>10902975.78259183</c:v>
                </c:pt>
                <c:pt idx="456">
                  <c:v>10902977.0155788</c:v>
                </c:pt>
                <c:pt idx="457">
                  <c:v>10902963.9857191</c:v>
                </c:pt>
                <c:pt idx="458">
                  <c:v>10902969.29752923</c:v>
                </c:pt>
                <c:pt idx="459">
                  <c:v>10902965.64340568</c:v>
                </c:pt>
                <c:pt idx="460">
                  <c:v>10902968.74366776</c:v>
                </c:pt>
                <c:pt idx="461">
                  <c:v>10902965.19882639</c:v>
                </c:pt>
                <c:pt idx="462">
                  <c:v>10902975.05109857</c:v>
                </c:pt>
                <c:pt idx="463">
                  <c:v>10902968.57999007</c:v>
                </c:pt>
                <c:pt idx="464">
                  <c:v>10902970.53866397</c:v>
                </c:pt>
                <c:pt idx="465">
                  <c:v>10902971.07042287</c:v>
                </c:pt>
                <c:pt idx="466">
                  <c:v>10902964.05601133</c:v>
                </c:pt>
                <c:pt idx="467">
                  <c:v>10902962.74781932</c:v>
                </c:pt>
                <c:pt idx="468">
                  <c:v>10902965.66957137</c:v>
                </c:pt>
                <c:pt idx="469">
                  <c:v>10902962.27204369</c:v>
                </c:pt>
                <c:pt idx="470">
                  <c:v>10902969.56251016</c:v>
                </c:pt>
                <c:pt idx="471">
                  <c:v>10902964.75543803</c:v>
                </c:pt>
                <c:pt idx="472">
                  <c:v>10902964.81637556</c:v>
                </c:pt>
                <c:pt idx="473">
                  <c:v>10902963.2313035</c:v>
                </c:pt>
                <c:pt idx="474">
                  <c:v>10902966.05954904</c:v>
                </c:pt>
                <c:pt idx="475">
                  <c:v>10902962.46095895</c:v>
                </c:pt>
                <c:pt idx="476">
                  <c:v>10902963.35691607</c:v>
                </c:pt>
                <c:pt idx="477">
                  <c:v>10902959.01600462</c:v>
                </c:pt>
                <c:pt idx="478">
                  <c:v>10902960.33085337</c:v>
                </c:pt>
                <c:pt idx="479">
                  <c:v>10902956.48733706</c:v>
                </c:pt>
                <c:pt idx="480">
                  <c:v>10902958.56689584</c:v>
                </c:pt>
                <c:pt idx="481">
                  <c:v>10902955.29366711</c:v>
                </c:pt>
                <c:pt idx="482">
                  <c:v>10902952.93499931</c:v>
                </c:pt>
                <c:pt idx="483">
                  <c:v>10902950.32705706</c:v>
                </c:pt>
                <c:pt idx="484">
                  <c:v>10902949.65064415</c:v>
                </c:pt>
                <c:pt idx="485">
                  <c:v>10902946.96454271</c:v>
                </c:pt>
                <c:pt idx="486">
                  <c:v>10902952.44198217</c:v>
                </c:pt>
                <c:pt idx="487">
                  <c:v>10902948.2680701</c:v>
                </c:pt>
                <c:pt idx="488">
                  <c:v>10902948.58411785</c:v>
                </c:pt>
                <c:pt idx="489">
                  <c:v>10902947.38533373</c:v>
                </c:pt>
                <c:pt idx="490">
                  <c:v>10902944.66917666</c:v>
                </c:pt>
                <c:pt idx="491">
                  <c:v>10902946.78435549</c:v>
                </c:pt>
                <c:pt idx="492">
                  <c:v>10902944.55303802</c:v>
                </c:pt>
                <c:pt idx="493">
                  <c:v>10902946.63079355</c:v>
                </c:pt>
                <c:pt idx="494">
                  <c:v>10902942.00560977</c:v>
                </c:pt>
                <c:pt idx="495">
                  <c:v>10902941.65201895</c:v>
                </c:pt>
                <c:pt idx="496">
                  <c:v>10902943.89307058</c:v>
                </c:pt>
                <c:pt idx="497">
                  <c:v>10902942.56548128</c:v>
                </c:pt>
                <c:pt idx="498">
                  <c:v>10902941.73355743</c:v>
                </c:pt>
                <c:pt idx="499">
                  <c:v>10902942.53960937</c:v>
                </c:pt>
                <c:pt idx="500">
                  <c:v>10902938.18378877</c:v>
                </c:pt>
                <c:pt idx="501">
                  <c:v>10902940.8274879</c:v>
                </c:pt>
                <c:pt idx="502">
                  <c:v>10902938.54942058</c:v>
                </c:pt>
                <c:pt idx="503">
                  <c:v>10902941.85657847</c:v>
                </c:pt>
                <c:pt idx="504">
                  <c:v>10902939.47861618</c:v>
                </c:pt>
                <c:pt idx="505">
                  <c:v>10902939.08018864</c:v>
                </c:pt>
                <c:pt idx="506">
                  <c:v>10902939.81792912</c:v>
                </c:pt>
                <c:pt idx="507">
                  <c:v>10902938.62792031</c:v>
                </c:pt>
                <c:pt idx="508">
                  <c:v>10902938.63461527</c:v>
                </c:pt>
                <c:pt idx="509">
                  <c:v>10902938.84259767</c:v>
                </c:pt>
                <c:pt idx="510">
                  <c:v>10902938.83640872</c:v>
                </c:pt>
                <c:pt idx="511">
                  <c:v>10902938.80513838</c:v>
                </c:pt>
                <c:pt idx="512">
                  <c:v>10902938.25198555</c:v>
                </c:pt>
                <c:pt idx="513">
                  <c:v>10902938.35928725</c:v>
                </c:pt>
                <c:pt idx="514">
                  <c:v>10902938.62706834</c:v>
                </c:pt>
                <c:pt idx="515">
                  <c:v>10902938.61487325</c:v>
                </c:pt>
                <c:pt idx="516">
                  <c:v>10902938.48896984</c:v>
                </c:pt>
                <c:pt idx="517">
                  <c:v>10902937.71300028</c:v>
                </c:pt>
                <c:pt idx="518">
                  <c:v>10902938.41469358</c:v>
                </c:pt>
                <c:pt idx="519">
                  <c:v>10902937.83179758</c:v>
                </c:pt>
                <c:pt idx="520">
                  <c:v>10902938.36429699</c:v>
                </c:pt>
                <c:pt idx="521">
                  <c:v>10902937.60663759</c:v>
                </c:pt>
                <c:pt idx="522">
                  <c:v>10902936.98019703</c:v>
                </c:pt>
                <c:pt idx="523">
                  <c:v>10902937.17890806</c:v>
                </c:pt>
                <c:pt idx="524">
                  <c:v>10902937.55263013</c:v>
                </c:pt>
                <c:pt idx="525">
                  <c:v>10902936.67355875</c:v>
                </c:pt>
                <c:pt idx="526">
                  <c:v>10902936.99418058</c:v>
                </c:pt>
                <c:pt idx="527">
                  <c:v>10902935.82369894</c:v>
                </c:pt>
                <c:pt idx="528">
                  <c:v>10902936.03023841</c:v>
                </c:pt>
                <c:pt idx="529">
                  <c:v>10902936.44539383</c:v>
                </c:pt>
                <c:pt idx="530">
                  <c:v>10902936.08425555</c:v>
                </c:pt>
                <c:pt idx="531">
                  <c:v>10902935.97254751</c:v>
                </c:pt>
                <c:pt idx="532">
                  <c:v>10902936.01942435</c:v>
                </c:pt>
                <c:pt idx="533">
                  <c:v>10902935.57961396</c:v>
                </c:pt>
                <c:pt idx="534">
                  <c:v>10902936.13739105</c:v>
                </c:pt>
                <c:pt idx="535">
                  <c:v>10902935.85599759</c:v>
                </c:pt>
                <c:pt idx="536">
                  <c:v>10902935.47312701</c:v>
                </c:pt>
                <c:pt idx="537">
                  <c:v>10902935.49629416</c:v>
                </c:pt>
                <c:pt idx="538">
                  <c:v>10902935.97755318</c:v>
                </c:pt>
                <c:pt idx="539">
                  <c:v>10902935.5719137</c:v>
                </c:pt>
                <c:pt idx="540">
                  <c:v>10902935.94958675</c:v>
                </c:pt>
                <c:pt idx="541">
                  <c:v>10902935.85139994</c:v>
                </c:pt>
                <c:pt idx="542">
                  <c:v>10902935.47994989</c:v>
                </c:pt>
                <c:pt idx="543">
                  <c:v>10902935.28390663</c:v>
                </c:pt>
                <c:pt idx="544">
                  <c:v>10902935.63759416</c:v>
                </c:pt>
                <c:pt idx="545">
                  <c:v>10902935.65707103</c:v>
                </c:pt>
                <c:pt idx="546">
                  <c:v>10902935.31567201</c:v>
                </c:pt>
                <c:pt idx="547">
                  <c:v>10902935.76350281</c:v>
                </c:pt>
                <c:pt idx="548">
                  <c:v>10902935.47900088</c:v>
                </c:pt>
                <c:pt idx="549">
                  <c:v>10902934.94378226</c:v>
                </c:pt>
                <c:pt idx="550">
                  <c:v>10902934.78992205</c:v>
                </c:pt>
                <c:pt idx="551">
                  <c:v>10902935.26783171</c:v>
                </c:pt>
                <c:pt idx="552">
                  <c:v>10902935.5014212</c:v>
                </c:pt>
                <c:pt idx="553">
                  <c:v>10902934.9741817</c:v>
                </c:pt>
                <c:pt idx="554">
                  <c:v>10902935.05115019</c:v>
                </c:pt>
                <c:pt idx="555">
                  <c:v>10902934.87188132</c:v>
                </c:pt>
                <c:pt idx="556">
                  <c:v>10902934.45184459</c:v>
                </c:pt>
                <c:pt idx="557">
                  <c:v>10902934.11810661</c:v>
                </c:pt>
                <c:pt idx="558">
                  <c:v>10902934.2873187</c:v>
                </c:pt>
                <c:pt idx="559">
                  <c:v>10902933.95813191</c:v>
                </c:pt>
                <c:pt idx="560">
                  <c:v>10902935.10575002</c:v>
                </c:pt>
                <c:pt idx="561">
                  <c:v>10902933.87082214</c:v>
                </c:pt>
                <c:pt idx="562">
                  <c:v>10902934.59601666</c:v>
                </c:pt>
                <c:pt idx="563">
                  <c:v>10902934.12232569</c:v>
                </c:pt>
                <c:pt idx="564">
                  <c:v>10902933.32507966</c:v>
                </c:pt>
                <c:pt idx="565">
                  <c:v>10902933.47464629</c:v>
                </c:pt>
                <c:pt idx="566">
                  <c:v>10902933.52866481</c:v>
                </c:pt>
                <c:pt idx="567">
                  <c:v>10902933.79900306</c:v>
                </c:pt>
                <c:pt idx="568">
                  <c:v>10902933.58588632</c:v>
                </c:pt>
                <c:pt idx="569">
                  <c:v>10902933.68777844</c:v>
                </c:pt>
                <c:pt idx="570">
                  <c:v>10902933.63617925</c:v>
                </c:pt>
                <c:pt idx="571">
                  <c:v>10902933.33786901</c:v>
                </c:pt>
                <c:pt idx="572">
                  <c:v>10902933.53158202</c:v>
                </c:pt>
                <c:pt idx="573">
                  <c:v>10902933.49669328</c:v>
                </c:pt>
                <c:pt idx="574">
                  <c:v>10902933.36981377</c:v>
                </c:pt>
                <c:pt idx="575">
                  <c:v>10902933.39631536</c:v>
                </c:pt>
                <c:pt idx="576">
                  <c:v>10902933.44383269</c:v>
                </c:pt>
                <c:pt idx="577">
                  <c:v>10902933.19255932</c:v>
                </c:pt>
                <c:pt idx="578">
                  <c:v>10902933.27529689</c:v>
                </c:pt>
                <c:pt idx="579">
                  <c:v>10902933.19149379</c:v>
                </c:pt>
                <c:pt idx="580">
                  <c:v>10902933.28363295</c:v>
                </c:pt>
                <c:pt idx="581">
                  <c:v>10902933.40893657</c:v>
                </c:pt>
                <c:pt idx="582">
                  <c:v>10902933.20902935</c:v>
                </c:pt>
                <c:pt idx="583">
                  <c:v>10902933.22332939</c:v>
                </c:pt>
                <c:pt idx="584">
                  <c:v>10902933.25276745</c:v>
                </c:pt>
                <c:pt idx="585">
                  <c:v>10902933.08875801</c:v>
                </c:pt>
                <c:pt idx="586">
                  <c:v>10902933.09152074</c:v>
                </c:pt>
                <c:pt idx="587">
                  <c:v>10902932.86772168</c:v>
                </c:pt>
                <c:pt idx="588">
                  <c:v>10902932.70699387</c:v>
                </c:pt>
                <c:pt idx="589">
                  <c:v>10902932.71796882</c:v>
                </c:pt>
                <c:pt idx="590">
                  <c:v>10902932.93464069</c:v>
                </c:pt>
                <c:pt idx="591">
                  <c:v>10902932.71006338</c:v>
                </c:pt>
                <c:pt idx="592">
                  <c:v>10902932.67900606</c:v>
                </c:pt>
                <c:pt idx="593">
                  <c:v>10902932.76140221</c:v>
                </c:pt>
                <c:pt idx="594">
                  <c:v>10902932.66789231</c:v>
                </c:pt>
                <c:pt idx="595">
                  <c:v>10902932.80170275</c:v>
                </c:pt>
                <c:pt idx="596">
                  <c:v>10902932.8295068</c:v>
                </c:pt>
                <c:pt idx="597">
                  <c:v>10902932.67314708</c:v>
                </c:pt>
                <c:pt idx="598">
                  <c:v>10902932.66402328</c:v>
                </c:pt>
                <c:pt idx="599">
                  <c:v>10902932.78949838</c:v>
                </c:pt>
                <c:pt idx="600">
                  <c:v>10902932.64663124</c:v>
                </c:pt>
                <c:pt idx="601">
                  <c:v>10902932.66923682</c:v>
                </c:pt>
                <c:pt idx="602">
                  <c:v>10902932.73087713</c:v>
                </c:pt>
                <c:pt idx="603">
                  <c:v>10902932.7760591</c:v>
                </c:pt>
                <c:pt idx="604">
                  <c:v>10902932.70602918</c:v>
                </c:pt>
                <c:pt idx="605">
                  <c:v>10902932.72528272</c:v>
                </c:pt>
                <c:pt idx="606">
                  <c:v>10902932.62833021</c:v>
                </c:pt>
                <c:pt idx="607">
                  <c:v>10902932.70122535</c:v>
                </c:pt>
                <c:pt idx="608">
                  <c:v>10902932.56306796</c:v>
                </c:pt>
                <c:pt idx="609">
                  <c:v>10902932.66995239</c:v>
                </c:pt>
                <c:pt idx="610">
                  <c:v>10902932.59663742</c:v>
                </c:pt>
                <c:pt idx="611">
                  <c:v>10902932.68261863</c:v>
                </c:pt>
                <c:pt idx="612">
                  <c:v>10902932.50306893</c:v>
                </c:pt>
                <c:pt idx="613">
                  <c:v>10902932.54887413</c:v>
                </c:pt>
                <c:pt idx="614">
                  <c:v>10902932.47607407</c:v>
                </c:pt>
                <c:pt idx="615">
                  <c:v>10902932.58091349</c:v>
                </c:pt>
                <c:pt idx="616">
                  <c:v>10902932.60130203</c:v>
                </c:pt>
                <c:pt idx="617">
                  <c:v>10902932.55689813</c:v>
                </c:pt>
                <c:pt idx="618">
                  <c:v>10902932.51601635</c:v>
                </c:pt>
                <c:pt idx="619">
                  <c:v>10902932.54613349</c:v>
                </c:pt>
                <c:pt idx="620">
                  <c:v>10902932.40389611</c:v>
                </c:pt>
                <c:pt idx="621">
                  <c:v>10902932.33840648</c:v>
                </c:pt>
                <c:pt idx="622">
                  <c:v>10902932.4557469</c:v>
                </c:pt>
                <c:pt idx="623">
                  <c:v>10902932.38512387</c:v>
                </c:pt>
                <c:pt idx="624">
                  <c:v>10902932.38551416</c:v>
                </c:pt>
                <c:pt idx="625">
                  <c:v>10902932.375974</c:v>
                </c:pt>
                <c:pt idx="626">
                  <c:v>10902932.21167283</c:v>
                </c:pt>
                <c:pt idx="627">
                  <c:v>10902932.24383692</c:v>
                </c:pt>
                <c:pt idx="628">
                  <c:v>10902932.35496156</c:v>
                </c:pt>
                <c:pt idx="629">
                  <c:v>10902932.16089329</c:v>
                </c:pt>
                <c:pt idx="630">
                  <c:v>10902932.35575331</c:v>
                </c:pt>
                <c:pt idx="631">
                  <c:v>10902932.21027026</c:v>
                </c:pt>
                <c:pt idx="632">
                  <c:v>10902932.3666229</c:v>
                </c:pt>
                <c:pt idx="633">
                  <c:v>10902932.14400456</c:v>
                </c:pt>
                <c:pt idx="634">
                  <c:v>10902932.19720069</c:v>
                </c:pt>
                <c:pt idx="635">
                  <c:v>10902932.21713356</c:v>
                </c:pt>
                <c:pt idx="636">
                  <c:v>10902932.2363888</c:v>
                </c:pt>
                <c:pt idx="637">
                  <c:v>10902932.13988183</c:v>
                </c:pt>
                <c:pt idx="638">
                  <c:v>10902932.30933444</c:v>
                </c:pt>
                <c:pt idx="639">
                  <c:v>10902932.20146903</c:v>
                </c:pt>
                <c:pt idx="640">
                  <c:v>10902932.34376392</c:v>
                </c:pt>
                <c:pt idx="641">
                  <c:v>10902932.20645235</c:v>
                </c:pt>
                <c:pt idx="642">
                  <c:v>10902932.1305386</c:v>
                </c:pt>
                <c:pt idx="643">
                  <c:v>10902932.0988929</c:v>
                </c:pt>
                <c:pt idx="644">
                  <c:v>10902932.13519253</c:v>
                </c:pt>
                <c:pt idx="645">
                  <c:v>10902932.10268652</c:v>
                </c:pt>
                <c:pt idx="646">
                  <c:v>10902932.12141308</c:v>
                </c:pt>
                <c:pt idx="647">
                  <c:v>10902932.15706709</c:v>
                </c:pt>
                <c:pt idx="648">
                  <c:v>10902932.10649082</c:v>
                </c:pt>
                <c:pt idx="649">
                  <c:v>10902932.09563408</c:v>
                </c:pt>
                <c:pt idx="650">
                  <c:v>10902932.10747791</c:v>
                </c:pt>
                <c:pt idx="651">
                  <c:v>10902932.11080421</c:v>
                </c:pt>
                <c:pt idx="652">
                  <c:v>10902932.12451668</c:v>
                </c:pt>
                <c:pt idx="653">
                  <c:v>10902932.07576369</c:v>
                </c:pt>
                <c:pt idx="654">
                  <c:v>10902932.09094035</c:v>
                </c:pt>
                <c:pt idx="655">
                  <c:v>10902932.06921826</c:v>
                </c:pt>
                <c:pt idx="656">
                  <c:v>10902932.0713768</c:v>
                </c:pt>
                <c:pt idx="657">
                  <c:v>10902932.06626304</c:v>
                </c:pt>
                <c:pt idx="658">
                  <c:v>10902932.05938686</c:v>
                </c:pt>
                <c:pt idx="659">
                  <c:v>10902932.05323571</c:v>
                </c:pt>
                <c:pt idx="660">
                  <c:v>10902932.05656075</c:v>
                </c:pt>
                <c:pt idx="661">
                  <c:v>10902932.05339107</c:v>
                </c:pt>
                <c:pt idx="662">
                  <c:v>10902932.05506639</c:v>
                </c:pt>
                <c:pt idx="663">
                  <c:v>10902932.09923105</c:v>
                </c:pt>
                <c:pt idx="664">
                  <c:v>10902932.07258593</c:v>
                </c:pt>
                <c:pt idx="665">
                  <c:v>10902932.03845618</c:v>
                </c:pt>
                <c:pt idx="666">
                  <c:v>10902932.04165233</c:v>
                </c:pt>
                <c:pt idx="667">
                  <c:v>10902932.07000024</c:v>
                </c:pt>
                <c:pt idx="668">
                  <c:v>10902932.04515817</c:v>
                </c:pt>
                <c:pt idx="669">
                  <c:v>10902932.04698898</c:v>
                </c:pt>
                <c:pt idx="670">
                  <c:v>10902932.07283302</c:v>
                </c:pt>
                <c:pt idx="671">
                  <c:v>10902932.07432694</c:v>
                </c:pt>
                <c:pt idx="672">
                  <c:v>10902932.03954417</c:v>
                </c:pt>
                <c:pt idx="673">
                  <c:v>10902932.06565679</c:v>
                </c:pt>
                <c:pt idx="674">
                  <c:v>10902932.05211895</c:v>
                </c:pt>
                <c:pt idx="675">
                  <c:v>10902932.06515015</c:v>
                </c:pt>
                <c:pt idx="676">
                  <c:v>10902932.05410589</c:v>
                </c:pt>
                <c:pt idx="677">
                  <c:v>10902932.03672294</c:v>
                </c:pt>
                <c:pt idx="678">
                  <c:v>10902932.0448033</c:v>
                </c:pt>
                <c:pt idx="679">
                  <c:v>10902932.0493442</c:v>
                </c:pt>
                <c:pt idx="680">
                  <c:v>10902932.04974505</c:v>
                </c:pt>
                <c:pt idx="681">
                  <c:v>10902932.03908446</c:v>
                </c:pt>
                <c:pt idx="682">
                  <c:v>10902932.02869796</c:v>
                </c:pt>
                <c:pt idx="683">
                  <c:v>10902932.03998387</c:v>
                </c:pt>
                <c:pt idx="684">
                  <c:v>10902932.03357287</c:v>
                </c:pt>
                <c:pt idx="685">
                  <c:v>10902932.02340183</c:v>
                </c:pt>
                <c:pt idx="686">
                  <c:v>10902932.01453968</c:v>
                </c:pt>
                <c:pt idx="687">
                  <c:v>10902932.01343454</c:v>
                </c:pt>
                <c:pt idx="688">
                  <c:v>10902932.00387088</c:v>
                </c:pt>
                <c:pt idx="689">
                  <c:v>10902932.01386935</c:v>
                </c:pt>
                <c:pt idx="690">
                  <c:v>10902931.99477618</c:v>
                </c:pt>
                <c:pt idx="691">
                  <c:v>10902931.99931379</c:v>
                </c:pt>
                <c:pt idx="692">
                  <c:v>10902932.00080609</c:v>
                </c:pt>
                <c:pt idx="693">
                  <c:v>10902931.9977604</c:v>
                </c:pt>
                <c:pt idx="694">
                  <c:v>10902931.98776588</c:v>
                </c:pt>
                <c:pt idx="695">
                  <c:v>10902931.99598937</c:v>
                </c:pt>
                <c:pt idx="696">
                  <c:v>10902931.98651286</c:v>
                </c:pt>
                <c:pt idx="697">
                  <c:v>10902931.99712504</c:v>
                </c:pt>
                <c:pt idx="698">
                  <c:v>10902931.98575449</c:v>
                </c:pt>
                <c:pt idx="699">
                  <c:v>10902931.99313727</c:v>
                </c:pt>
                <c:pt idx="700">
                  <c:v>10902931.99083484</c:v>
                </c:pt>
                <c:pt idx="701">
                  <c:v>10902931.99083785</c:v>
                </c:pt>
                <c:pt idx="702">
                  <c:v>10902931.98855094</c:v>
                </c:pt>
                <c:pt idx="703">
                  <c:v>10902931.98774785</c:v>
                </c:pt>
                <c:pt idx="704">
                  <c:v>10902931.97746059</c:v>
                </c:pt>
                <c:pt idx="705">
                  <c:v>10902931.97926807</c:v>
                </c:pt>
                <c:pt idx="706">
                  <c:v>10902931.9763688</c:v>
                </c:pt>
                <c:pt idx="707">
                  <c:v>10902931.97759777</c:v>
                </c:pt>
                <c:pt idx="708">
                  <c:v>10902931.98214302</c:v>
                </c:pt>
                <c:pt idx="709">
                  <c:v>10902931.9790239</c:v>
                </c:pt>
                <c:pt idx="710">
                  <c:v>10902931.97418651</c:v>
                </c:pt>
                <c:pt idx="711">
                  <c:v>10902931.97369745</c:v>
                </c:pt>
                <c:pt idx="712">
                  <c:v>10902931.97368166</c:v>
                </c:pt>
                <c:pt idx="713">
                  <c:v>10902931.97241617</c:v>
                </c:pt>
                <c:pt idx="714">
                  <c:v>10902931.97706379</c:v>
                </c:pt>
                <c:pt idx="715">
                  <c:v>10902931.97787722</c:v>
                </c:pt>
                <c:pt idx="716">
                  <c:v>10902931.98333298</c:v>
                </c:pt>
                <c:pt idx="717">
                  <c:v>10902931.97906934</c:v>
                </c:pt>
                <c:pt idx="718">
                  <c:v>10902931.98543007</c:v>
                </c:pt>
                <c:pt idx="719">
                  <c:v>10902931.97885141</c:v>
                </c:pt>
                <c:pt idx="720">
                  <c:v>10902931.96972596</c:v>
                </c:pt>
                <c:pt idx="721">
                  <c:v>10902931.9696323</c:v>
                </c:pt>
                <c:pt idx="722">
                  <c:v>10902931.97173699</c:v>
                </c:pt>
                <c:pt idx="723">
                  <c:v>10902931.96824565</c:v>
                </c:pt>
                <c:pt idx="724">
                  <c:v>10902931.97323307</c:v>
                </c:pt>
                <c:pt idx="725">
                  <c:v>10902931.97017919</c:v>
                </c:pt>
                <c:pt idx="726">
                  <c:v>10902931.96535184</c:v>
                </c:pt>
                <c:pt idx="727">
                  <c:v>10902931.97106065</c:v>
                </c:pt>
                <c:pt idx="728">
                  <c:v>10902931.97179269</c:v>
                </c:pt>
                <c:pt idx="729">
                  <c:v>10902931.96665424</c:v>
                </c:pt>
                <c:pt idx="730">
                  <c:v>10902931.96192448</c:v>
                </c:pt>
                <c:pt idx="731">
                  <c:v>10902931.96258525</c:v>
                </c:pt>
                <c:pt idx="732">
                  <c:v>10902931.97442241</c:v>
                </c:pt>
                <c:pt idx="733">
                  <c:v>10902931.96687995</c:v>
                </c:pt>
                <c:pt idx="734">
                  <c:v>10902931.96812568</c:v>
                </c:pt>
                <c:pt idx="735">
                  <c:v>10902931.96118289</c:v>
                </c:pt>
                <c:pt idx="736">
                  <c:v>10902931.97474793</c:v>
                </c:pt>
                <c:pt idx="737">
                  <c:v>10902931.96390633</c:v>
                </c:pt>
                <c:pt idx="738">
                  <c:v>10902931.9722365</c:v>
                </c:pt>
                <c:pt idx="739">
                  <c:v>10902931.96286625</c:v>
                </c:pt>
                <c:pt idx="740">
                  <c:v>10902931.9718539</c:v>
                </c:pt>
                <c:pt idx="741">
                  <c:v>10902931.96030267</c:v>
                </c:pt>
                <c:pt idx="742">
                  <c:v>10902931.96314575</c:v>
                </c:pt>
                <c:pt idx="743">
                  <c:v>10902931.95858068</c:v>
                </c:pt>
                <c:pt idx="744">
                  <c:v>10902931.95899294</c:v>
                </c:pt>
                <c:pt idx="745">
                  <c:v>10902931.95808218</c:v>
                </c:pt>
                <c:pt idx="746">
                  <c:v>10902931.95798698</c:v>
                </c:pt>
                <c:pt idx="747">
                  <c:v>10902931.95911818</c:v>
                </c:pt>
                <c:pt idx="748">
                  <c:v>10902931.95723856</c:v>
                </c:pt>
                <c:pt idx="749">
                  <c:v>10902931.95757371</c:v>
                </c:pt>
                <c:pt idx="750">
                  <c:v>10902931.95973789</c:v>
                </c:pt>
                <c:pt idx="751">
                  <c:v>10902931.95921911</c:v>
                </c:pt>
                <c:pt idx="752">
                  <c:v>10902931.95887751</c:v>
                </c:pt>
                <c:pt idx="753">
                  <c:v>10902931.95730094</c:v>
                </c:pt>
                <c:pt idx="754">
                  <c:v>10902931.95811844</c:v>
                </c:pt>
                <c:pt idx="755">
                  <c:v>10902931.95735152</c:v>
                </c:pt>
                <c:pt idx="756">
                  <c:v>10902931.9571635</c:v>
                </c:pt>
                <c:pt idx="757">
                  <c:v>10902931.95693371</c:v>
                </c:pt>
                <c:pt idx="758">
                  <c:v>10902931.95872471</c:v>
                </c:pt>
                <c:pt idx="759">
                  <c:v>10902931.956476</c:v>
                </c:pt>
                <c:pt idx="760">
                  <c:v>10902931.95694693</c:v>
                </c:pt>
                <c:pt idx="761">
                  <c:v>10902931.9563778</c:v>
                </c:pt>
                <c:pt idx="762">
                  <c:v>10902931.9580569</c:v>
                </c:pt>
                <c:pt idx="763">
                  <c:v>10902931.95835414</c:v>
                </c:pt>
                <c:pt idx="764">
                  <c:v>10902931.9573316</c:v>
                </c:pt>
                <c:pt idx="765">
                  <c:v>10902931.95657526</c:v>
                </c:pt>
                <c:pt idx="766">
                  <c:v>10902931.9576347</c:v>
                </c:pt>
                <c:pt idx="767">
                  <c:v>10902931.95579996</c:v>
                </c:pt>
                <c:pt idx="768">
                  <c:v>10902931.95548969</c:v>
                </c:pt>
                <c:pt idx="769">
                  <c:v>10902931.95466941</c:v>
                </c:pt>
                <c:pt idx="770">
                  <c:v>10902931.95638564</c:v>
                </c:pt>
                <c:pt idx="771">
                  <c:v>10902931.95605924</c:v>
                </c:pt>
                <c:pt idx="772">
                  <c:v>10902931.9554242</c:v>
                </c:pt>
                <c:pt idx="773">
                  <c:v>10902931.95657714</c:v>
                </c:pt>
                <c:pt idx="774">
                  <c:v>10902931.9555666</c:v>
                </c:pt>
                <c:pt idx="775">
                  <c:v>10902931.95485386</c:v>
                </c:pt>
                <c:pt idx="776">
                  <c:v>10902931.95592315</c:v>
                </c:pt>
                <c:pt idx="777">
                  <c:v>10902931.95672244</c:v>
                </c:pt>
                <c:pt idx="778">
                  <c:v>10902931.95579296</c:v>
                </c:pt>
                <c:pt idx="779">
                  <c:v>10902931.95566004</c:v>
                </c:pt>
                <c:pt idx="780">
                  <c:v>10902931.95422976</c:v>
                </c:pt>
                <c:pt idx="781">
                  <c:v>10902931.95515875</c:v>
                </c:pt>
                <c:pt idx="782">
                  <c:v>10902931.95433472</c:v>
                </c:pt>
                <c:pt idx="783">
                  <c:v>10902931.95632742</c:v>
                </c:pt>
                <c:pt idx="784">
                  <c:v>10902931.95597172</c:v>
                </c:pt>
                <c:pt idx="785">
                  <c:v>10902931.95488463</c:v>
                </c:pt>
                <c:pt idx="786">
                  <c:v>10902931.95523352</c:v>
                </c:pt>
                <c:pt idx="787">
                  <c:v>10902931.95449878</c:v>
                </c:pt>
                <c:pt idx="788">
                  <c:v>10902931.95352803</c:v>
                </c:pt>
                <c:pt idx="789">
                  <c:v>10902931.95351765</c:v>
                </c:pt>
                <c:pt idx="790">
                  <c:v>10902931.95330079</c:v>
                </c:pt>
                <c:pt idx="791">
                  <c:v>10902931.95353925</c:v>
                </c:pt>
                <c:pt idx="792">
                  <c:v>10902931.95279974</c:v>
                </c:pt>
                <c:pt idx="793">
                  <c:v>10902931.95352332</c:v>
                </c:pt>
                <c:pt idx="794">
                  <c:v>10902931.95373191</c:v>
                </c:pt>
                <c:pt idx="795">
                  <c:v>10902931.95246225</c:v>
                </c:pt>
                <c:pt idx="796">
                  <c:v>10902931.95184353</c:v>
                </c:pt>
                <c:pt idx="797">
                  <c:v>10902931.95151018</c:v>
                </c:pt>
                <c:pt idx="798">
                  <c:v>10902931.95171672</c:v>
                </c:pt>
                <c:pt idx="799">
                  <c:v>10902931.95209103</c:v>
                </c:pt>
                <c:pt idx="800">
                  <c:v>10902931.95170506</c:v>
                </c:pt>
                <c:pt idx="801">
                  <c:v>10902931.9518471</c:v>
                </c:pt>
                <c:pt idx="802">
                  <c:v>10902931.95141053</c:v>
                </c:pt>
                <c:pt idx="803">
                  <c:v>10902931.95169535</c:v>
                </c:pt>
                <c:pt idx="804">
                  <c:v>10902931.95175286</c:v>
                </c:pt>
                <c:pt idx="805">
                  <c:v>10902931.95166362</c:v>
                </c:pt>
                <c:pt idx="806">
                  <c:v>10902931.95166284</c:v>
                </c:pt>
                <c:pt idx="807">
                  <c:v>10902931.95199726</c:v>
                </c:pt>
                <c:pt idx="808">
                  <c:v>10902931.95168033</c:v>
                </c:pt>
                <c:pt idx="809">
                  <c:v>10902931.95162417</c:v>
                </c:pt>
                <c:pt idx="810">
                  <c:v>10902931.95134267</c:v>
                </c:pt>
                <c:pt idx="811">
                  <c:v>10902931.95164581</c:v>
                </c:pt>
                <c:pt idx="812">
                  <c:v>10902931.95141837</c:v>
                </c:pt>
                <c:pt idx="813">
                  <c:v>10902931.95195259</c:v>
                </c:pt>
                <c:pt idx="814">
                  <c:v>10902931.95136444</c:v>
                </c:pt>
                <c:pt idx="815">
                  <c:v>10902931.9514298</c:v>
                </c:pt>
                <c:pt idx="816">
                  <c:v>10902931.95176715</c:v>
                </c:pt>
                <c:pt idx="817">
                  <c:v>10902931.95139017</c:v>
                </c:pt>
                <c:pt idx="818">
                  <c:v>10902931.95144603</c:v>
                </c:pt>
                <c:pt idx="819">
                  <c:v>10902931.95144536</c:v>
                </c:pt>
                <c:pt idx="820">
                  <c:v>10902931.95136704</c:v>
                </c:pt>
                <c:pt idx="821">
                  <c:v>10902931.95143361</c:v>
                </c:pt>
                <c:pt idx="822">
                  <c:v>10902931.95123868</c:v>
                </c:pt>
                <c:pt idx="823">
                  <c:v>10902931.95137192</c:v>
                </c:pt>
                <c:pt idx="824">
                  <c:v>10902931.95125365</c:v>
                </c:pt>
                <c:pt idx="825">
                  <c:v>10902931.95139141</c:v>
                </c:pt>
                <c:pt idx="826">
                  <c:v>10902931.95120952</c:v>
                </c:pt>
                <c:pt idx="827">
                  <c:v>10902931.95127851</c:v>
                </c:pt>
                <c:pt idx="828">
                  <c:v>10902931.95103033</c:v>
                </c:pt>
                <c:pt idx="829">
                  <c:v>10902931.95107621</c:v>
                </c:pt>
                <c:pt idx="830">
                  <c:v>10902931.95114584</c:v>
                </c:pt>
                <c:pt idx="831">
                  <c:v>10902931.95103218</c:v>
                </c:pt>
                <c:pt idx="832">
                  <c:v>10902931.95101568</c:v>
                </c:pt>
                <c:pt idx="833">
                  <c:v>10902931.9510149</c:v>
                </c:pt>
                <c:pt idx="834">
                  <c:v>10902931.95109802</c:v>
                </c:pt>
                <c:pt idx="835">
                  <c:v>10902931.95106523</c:v>
                </c:pt>
                <c:pt idx="836">
                  <c:v>10902931.95099195</c:v>
                </c:pt>
                <c:pt idx="837">
                  <c:v>10902931.95103404</c:v>
                </c:pt>
                <c:pt idx="838">
                  <c:v>10902931.95099846</c:v>
                </c:pt>
                <c:pt idx="839">
                  <c:v>10902931.95103161</c:v>
                </c:pt>
                <c:pt idx="840">
                  <c:v>10902931.95114596</c:v>
                </c:pt>
                <c:pt idx="841">
                  <c:v>10902931.95101571</c:v>
                </c:pt>
                <c:pt idx="842">
                  <c:v>10902931.95099498</c:v>
                </c:pt>
                <c:pt idx="843">
                  <c:v>10902931.95095271</c:v>
                </c:pt>
                <c:pt idx="844">
                  <c:v>10902931.95113336</c:v>
                </c:pt>
                <c:pt idx="845">
                  <c:v>10902931.95105902</c:v>
                </c:pt>
                <c:pt idx="846">
                  <c:v>10902931.95108253</c:v>
                </c:pt>
                <c:pt idx="847">
                  <c:v>10902931.95104713</c:v>
                </c:pt>
                <c:pt idx="848">
                  <c:v>10902931.9510781</c:v>
                </c:pt>
                <c:pt idx="849">
                  <c:v>10902931.95105063</c:v>
                </c:pt>
                <c:pt idx="850">
                  <c:v>10902931.95093073</c:v>
                </c:pt>
                <c:pt idx="851">
                  <c:v>10902931.9509582</c:v>
                </c:pt>
                <c:pt idx="852">
                  <c:v>10902931.95092255</c:v>
                </c:pt>
                <c:pt idx="853">
                  <c:v>10902931.95095336</c:v>
                </c:pt>
                <c:pt idx="854">
                  <c:v>10902931.95089542</c:v>
                </c:pt>
                <c:pt idx="855">
                  <c:v>10902931.95092496</c:v>
                </c:pt>
                <c:pt idx="856">
                  <c:v>10902931.95090615</c:v>
                </c:pt>
                <c:pt idx="857">
                  <c:v>10902931.95092932</c:v>
                </c:pt>
                <c:pt idx="858">
                  <c:v>10902931.95090096</c:v>
                </c:pt>
                <c:pt idx="859">
                  <c:v>10902931.95088215</c:v>
                </c:pt>
                <c:pt idx="860">
                  <c:v>10902931.95087574</c:v>
                </c:pt>
                <c:pt idx="861">
                  <c:v>10902931.95084893</c:v>
                </c:pt>
                <c:pt idx="862">
                  <c:v>10902931.95082702</c:v>
                </c:pt>
                <c:pt idx="863">
                  <c:v>10902931.95083779</c:v>
                </c:pt>
                <c:pt idx="864">
                  <c:v>10902931.95079988</c:v>
                </c:pt>
                <c:pt idx="865">
                  <c:v>10902931.95081618</c:v>
                </c:pt>
                <c:pt idx="866">
                  <c:v>10902931.95082697</c:v>
                </c:pt>
                <c:pt idx="867">
                  <c:v>10902931.95082027</c:v>
                </c:pt>
                <c:pt idx="868">
                  <c:v>10902931.95078805</c:v>
                </c:pt>
                <c:pt idx="869">
                  <c:v>10902931.95080782</c:v>
                </c:pt>
                <c:pt idx="870">
                  <c:v>10902931.95083542</c:v>
                </c:pt>
                <c:pt idx="871">
                  <c:v>10902931.95080679</c:v>
                </c:pt>
                <c:pt idx="872">
                  <c:v>10902931.95081393</c:v>
                </c:pt>
                <c:pt idx="873">
                  <c:v>10902931.95080994</c:v>
                </c:pt>
                <c:pt idx="874">
                  <c:v>10902931.95079902</c:v>
                </c:pt>
                <c:pt idx="875">
                  <c:v>10902931.95080021</c:v>
                </c:pt>
                <c:pt idx="876">
                  <c:v>10902931.95077382</c:v>
                </c:pt>
                <c:pt idx="877">
                  <c:v>10902931.9507816</c:v>
                </c:pt>
                <c:pt idx="878">
                  <c:v>10902931.95080984</c:v>
                </c:pt>
                <c:pt idx="879">
                  <c:v>10902931.95079349</c:v>
                </c:pt>
                <c:pt idx="880">
                  <c:v>10902931.95077737</c:v>
                </c:pt>
                <c:pt idx="881">
                  <c:v>10902931.9507945</c:v>
                </c:pt>
                <c:pt idx="882">
                  <c:v>10902931.95079709</c:v>
                </c:pt>
                <c:pt idx="883">
                  <c:v>10902931.95077718</c:v>
                </c:pt>
                <c:pt idx="884">
                  <c:v>10902931.95081312</c:v>
                </c:pt>
                <c:pt idx="885">
                  <c:v>10902931.95076961</c:v>
                </c:pt>
                <c:pt idx="886">
                  <c:v>10902931.95080541</c:v>
                </c:pt>
                <c:pt idx="887">
                  <c:v>10902931.95077885</c:v>
                </c:pt>
                <c:pt idx="888">
                  <c:v>10902931.950806</c:v>
                </c:pt>
                <c:pt idx="889">
                  <c:v>10902931.95077338</c:v>
                </c:pt>
                <c:pt idx="890">
                  <c:v>10902931.95076627</c:v>
                </c:pt>
                <c:pt idx="891">
                  <c:v>10902931.95076546</c:v>
                </c:pt>
                <c:pt idx="892">
                  <c:v>10902931.95076735</c:v>
                </c:pt>
                <c:pt idx="893">
                  <c:v>10902931.95075938</c:v>
                </c:pt>
                <c:pt idx="894">
                  <c:v>10902931.95076904</c:v>
                </c:pt>
                <c:pt idx="895">
                  <c:v>10902931.95077414</c:v>
                </c:pt>
                <c:pt idx="896">
                  <c:v>10902931.95076203</c:v>
                </c:pt>
                <c:pt idx="897">
                  <c:v>10902931.95076536</c:v>
                </c:pt>
                <c:pt idx="898">
                  <c:v>10902931.95075659</c:v>
                </c:pt>
                <c:pt idx="899">
                  <c:v>10902931.95075732</c:v>
                </c:pt>
                <c:pt idx="900">
                  <c:v>10902931.95075035</c:v>
                </c:pt>
                <c:pt idx="901">
                  <c:v>10902931.95075429</c:v>
                </c:pt>
                <c:pt idx="902">
                  <c:v>10902931.95075332</c:v>
                </c:pt>
                <c:pt idx="903">
                  <c:v>10902931.95074725</c:v>
                </c:pt>
                <c:pt idx="904">
                  <c:v>10902931.95074986</c:v>
                </c:pt>
                <c:pt idx="905">
                  <c:v>10902931.95075803</c:v>
                </c:pt>
                <c:pt idx="906">
                  <c:v>10902931.95075179</c:v>
                </c:pt>
                <c:pt idx="907">
                  <c:v>10902931.95074628</c:v>
                </c:pt>
                <c:pt idx="908">
                  <c:v>10902931.95075121</c:v>
                </c:pt>
                <c:pt idx="909">
                  <c:v>10902931.95075026</c:v>
                </c:pt>
                <c:pt idx="910">
                  <c:v>10902931.95075299</c:v>
                </c:pt>
                <c:pt idx="911">
                  <c:v>10902931.95075219</c:v>
                </c:pt>
                <c:pt idx="912">
                  <c:v>10902931.95074973</c:v>
                </c:pt>
                <c:pt idx="913">
                  <c:v>10902931.95075122</c:v>
                </c:pt>
                <c:pt idx="914">
                  <c:v>10902931.95074486</c:v>
                </c:pt>
                <c:pt idx="915">
                  <c:v>10902931.95074949</c:v>
                </c:pt>
                <c:pt idx="916">
                  <c:v>10902931.95074277</c:v>
                </c:pt>
                <c:pt idx="917">
                  <c:v>10902931.95074888</c:v>
                </c:pt>
                <c:pt idx="918">
                  <c:v>10902931.95074551</c:v>
                </c:pt>
                <c:pt idx="919">
                  <c:v>10902931.95075678</c:v>
                </c:pt>
                <c:pt idx="920">
                  <c:v>10902931.95074403</c:v>
                </c:pt>
                <c:pt idx="921">
                  <c:v>10902931.95074507</c:v>
                </c:pt>
                <c:pt idx="922">
                  <c:v>10902931.95074129</c:v>
                </c:pt>
                <c:pt idx="923">
                  <c:v>10902931.95074327</c:v>
                </c:pt>
                <c:pt idx="924">
                  <c:v>10902931.95074345</c:v>
                </c:pt>
                <c:pt idx="925">
                  <c:v>10902931.95074072</c:v>
                </c:pt>
                <c:pt idx="926">
                  <c:v>10902931.95073922</c:v>
                </c:pt>
                <c:pt idx="927">
                  <c:v>10902931.95073792</c:v>
                </c:pt>
                <c:pt idx="928">
                  <c:v>10902931.95073838</c:v>
                </c:pt>
                <c:pt idx="929">
                  <c:v>10902931.95073865</c:v>
                </c:pt>
                <c:pt idx="930">
                  <c:v>10902931.95073635</c:v>
                </c:pt>
                <c:pt idx="931">
                  <c:v>10902931.95073672</c:v>
                </c:pt>
                <c:pt idx="932">
                  <c:v>10902931.95073458</c:v>
                </c:pt>
                <c:pt idx="933">
                  <c:v>10902931.95073588</c:v>
                </c:pt>
                <c:pt idx="934">
                  <c:v>10902931.95073291</c:v>
                </c:pt>
                <c:pt idx="935">
                  <c:v>10902931.95073487</c:v>
                </c:pt>
                <c:pt idx="936">
                  <c:v>10902931.95073365</c:v>
                </c:pt>
                <c:pt idx="937">
                  <c:v>10902931.95073296</c:v>
                </c:pt>
                <c:pt idx="938">
                  <c:v>10902931.9507332</c:v>
                </c:pt>
                <c:pt idx="939">
                  <c:v>10902931.95073308</c:v>
                </c:pt>
                <c:pt idx="940">
                  <c:v>10902931.95073275</c:v>
                </c:pt>
                <c:pt idx="941">
                  <c:v>10902931.95073472</c:v>
                </c:pt>
                <c:pt idx="942">
                  <c:v>10902931.95073332</c:v>
                </c:pt>
                <c:pt idx="943">
                  <c:v>10902931.95073336</c:v>
                </c:pt>
                <c:pt idx="944">
                  <c:v>10902931.95073349</c:v>
                </c:pt>
                <c:pt idx="945">
                  <c:v>10902931.95073453</c:v>
                </c:pt>
                <c:pt idx="946">
                  <c:v>10902931.95073363</c:v>
                </c:pt>
                <c:pt idx="947">
                  <c:v>10902931.95073297</c:v>
                </c:pt>
                <c:pt idx="948">
                  <c:v>10902931.95073324</c:v>
                </c:pt>
                <c:pt idx="949">
                  <c:v>10902931.95073427</c:v>
                </c:pt>
                <c:pt idx="950">
                  <c:v>10902931.95073283</c:v>
                </c:pt>
                <c:pt idx="951">
                  <c:v>10902931.95073313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CO!$A$2:$A$953</c:f>
              <c:numCache>
                <c:formatCode>General</c:formatCode>
                <c:ptCount val="9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</c:numCache>
            </c:numRef>
          </c:cat>
          <c:val>
            <c:numRef>
              <c:f>CT y CO!$C$2:$C$953</c:f>
              <c:numCache>
                <c:formatCode>General</c:formatCode>
                <c:ptCount val="952"/>
                <c:pt idx="0">
                  <c:v>0</c:v>
                </c:pt>
                <c:pt idx="1">
                  <c:v>698008.9219517175</c:v>
                </c:pt>
                <c:pt idx="2">
                  <c:v>700224.2477374949</c:v>
                </c:pt>
                <c:pt idx="3">
                  <c:v>702437.5554044024</c:v>
                </c:pt>
                <c:pt idx="4">
                  <c:v>704649.1526772385</c:v>
                </c:pt>
                <c:pt idx="5">
                  <c:v>706859.2975502465</c:v>
                </c:pt>
                <c:pt idx="6">
                  <c:v>709068.2104918681</c:v>
                </c:pt>
                <c:pt idx="7">
                  <c:v>711276.0835308491</c:v>
                </c:pt>
                <c:pt idx="8">
                  <c:v>713483.0871908253</c:v>
                </c:pt>
                <c:pt idx="9">
                  <c:v>715689.3759278149</c:v>
                </c:pt>
                <c:pt idx="10">
                  <c:v>717895.0925267026</c:v>
                </c:pt>
                <c:pt idx="11">
                  <c:v>720100.3717857125</c:v>
                </c:pt>
                <c:pt idx="12">
                  <c:v>722305.3437368029</c:v>
                </c:pt>
                <c:pt idx="13">
                  <c:v>724510.1365999518</c:v>
                </c:pt>
                <c:pt idx="14">
                  <c:v>726714.8796418244</c:v>
                </c:pt>
                <c:pt idx="15">
                  <c:v>728800.8451940673</c:v>
                </c:pt>
                <c:pt idx="16">
                  <c:v>730884.7420801632</c:v>
                </c:pt>
                <c:pt idx="17">
                  <c:v>732965.6541952542</c:v>
                </c:pt>
                <c:pt idx="18">
                  <c:v>735042.5243280926</c:v>
                </c:pt>
                <c:pt idx="19">
                  <c:v>737114.0845860224</c:v>
                </c:pt>
                <c:pt idx="20">
                  <c:v>568799.6847446647</c:v>
                </c:pt>
                <c:pt idx="21">
                  <c:v>516827.2099184557</c:v>
                </c:pt>
                <c:pt idx="22">
                  <c:v>509156.4794843654</c:v>
                </c:pt>
                <c:pt idx="23">
                  <c:v>504725.1083315341</c:v>
                </c:pt>
                <c:pt idx="24">
                  <c:v>506438.0844403839</c:v>
                </c:pt>
                <c:pt idx="25">
                  <c:v>503531.0734732149</c:v>
                </c:pt>
                <c:pt idx="26">
                  <c:v>505191.0473750976</c:v>
                </c:pt>
                <c:pt idx="27">
                  <c:v>503307.3191908717</c:v>
                </c:pt>
                <c:pt idx="28">
                  <c:v>504927.0133091643</c:v>
                </c:pt>
                <c:pt idx="29">
                  <c:v>503656.6767500131</c:v>
                </c:pt>
                <c:pt idx="30">
                  <c:v>505243.5959456356</c:v>
                </c:pt>
                <c:pt idx="31">
                  <c:v>504347.1606834197</c:v>
                </c:pt>
                <c:pt idx="32">
                  <c:v>505906.2563555979</c:v>
                </c:pt>
                <c:pt idx="33">
                  <c:v>505240.5308947435</c:v>
                </c:pt>
                <c:pt idx="34">
                  <c:v>506775.2420125652</c:v>
                </c:pt>
                <c:pt idx="35">
                  <c:v>506246.7156825502</c:v>
                </c:pt>
                <c:pt idx="36">
                  <c:v>507759.3886251544</c:v>
                </c:pt>
                <c:pt idx="37">
                  <c:v>507306.2622130797</c:v>
                </c:pt>
                <c:pt idx="38">
                  <c:v>508798.5232800472</c:v>
                </c:pt>
                <c:pt idx="39">
                  <c:v>508379.6448355361</c:v>
                </c:pt>
                <c:pt idx="40">
                  <c:v>503051.6725713456</c:v>
                </c:pt>
                <c:pt idx="41">
                  <c:v>505516.426724201</c:v>
                </c:pt>
                <c:pt idx="42">
                  <c:v>507489.6979512431</c:v>
                </c:pt>
                <c:pt idx="43">
                  <c:v>509894.8329647927</c:v>
                </c:pt>
                <c:pt idx="44">
                  <c:v>513280.3899331719</c:v>
                </c:pt>
                <c:pt idx="45">
                  <c:v>514524.2807161144</c:v>
                </c:pt>
                <c:pt idx="46">
                  <c:v>516253.0794148913</c:v>
                </c:pt>
                <c:pt idx="47">
                  <c:v>519286.344185435</c:v>
                </c:pt>
                <c:pt idx="48">
                  <c:v>528325.3665490532</c:v>
                </c:pt>
                <c:pt idx="49">
                  <c:v>527129.8690751237</c:v>
                </c:pt>
                <c:pt idx="50">
                  <c:v>531324.2808761972</c:v>
                </c:pt>
                <c:pt idx="51">
                  <c:v>530414.7989307302</c:v>
                </c:pt>
                <c:pt idx="52">
                  <c:v>530176.2289320056</c:v>
                </c:pt>
                <c:pt idx="53">
                  <c:v>533941.6363422144</c:v>
                </c:pt>
                <c:pt idx="54">
                  <c:v>538116.1283502253</c:v>
                </c:pt>
                <c:pt idx="55">
                  <c:v>537011.5300053996</c:v>
                </c:pt>
                <c:pt idx="56">
                  <c:v>540653.5845969592</c:v>
                </c:pt>
                <c:pt idx="57">
                  <c:v>539591.3203990599</c:v>
                </c:pt>
                <c:pt idx="58">
                  <c:v>542861.9825542597</c:v>
                </c:pt>
                <c:pt idx="59">
                  <c:v>541840.5848243438</c:v>
                </c:pt>
                <c:pt idx="60">
                  <c:v>544739.6403554869</c:v>
                </c:pt>
                <c:pt idx="61">
                  <c:v>545839.3246942096</c:v>
                </c:pt>
                <c:pt idx="62">
                  <c:v>555245.1139479633</c:v>
                </c:pt>
                <c:pt idx="63">
                  <c:v>563378.4437697763</c:v>
                </c:pt>
                <c:pt idx="64">
                  <c:v>565730.1585986149</c:v>
                </c:pt>
                <c:pt idx="65">
                  <c:v>566718.9505445699</c:v>
                </c:pt>
                <c:pt idx="66">
                  <c:v>575385.1533225556</c:v>
                </c:pt>
                <c:pt idx="67">
                  <c:v>584353.7615478558</c:v>
                </c:pt>
                <c:pt idx="68">
                  <c:v>585871.539890371</c:v>
                </c:pt>
                <c:pt idx="69">
                  <c:v>587028.2917516513</c:v>
                </c:pt>
                <c:pt idx="70">
                  <c:v>587226.2813073432</c:v>
                </c:pt>
                <c:pt idx="71">
                  <c:v>595460.7165807467</c:v>
                </c:pt>
                <c:pt idx="72">
                  <c:v>601487.1739184422</c:v>
                </c:pt>
                <c:pt idx="73">
                  <c:v>601223.8032001771</c:v>
                </c:pt>
                <c:pt idx="74">
                  <c:v>606726.6190617994</c:v>
                </c:pt>
                <c:pt idx="75">
                  <c:v>610979.4629538361</c:v>
                </c:pt>
                <c:pt idx="76">
                  <c:v>612198.2606092563</c:v>
                </c:pt>
                <c:pt idx="77">
                  <c:v>612712.8432143753</c:v>
                </c:pt>
                <c:pt idx="78">
                  <c:v>619058.5275795748</c:v>
                </c:pt>
                <c:pt idx="79">
                  <c:v>624952.1551186927</c:v>
                </c:pt>
                <c:pt idx="80">
                  <c:v>626013.6710580948</c:v>
                </c:pt>
                <c:pt idx="81">
                  <c:v>626611.3799633924</c:v>
                </c:pt>
                <c:pt idx="82">
                  <c:v>637125.5917636249</c:v>
                </c:pt>
                <c:pt idx="83">
                  <c:v>645237.3008625999</c:v>
                </c:pt>
                <c:pt idx="84">
                  <c:v>650180.8400719158</c:v>
                </c:pt>
                <c:pt idx="85">
                  <c:v>651070.3225596369</c:v>
                </c:pt>
                <c:pt idx="86">
                  <c:v>658391.5618682124</c:v>
                </c:pt>
                <c:pt idx="87">
                  <c:v>667138.3183315385</c:v>
                </c:pt>
                <c:pt idx="88">
                  <c:v>677583.5118304605</c:v>
                </c:pt>
                <c:pt idx="89">
                  <c:v>681243.7188681244</c:v>
                </c:pt>
                <c:pt idx="90">
                  <c:v>682130.7474748113</c:v>
                </c:pt>
                <c:pt idx="91">
                  <c:v>691550.2128244275</c:v>
                </c:pt>
                <c:pt idx="92">
                  <c:v>694353.431779088</c:v>
                </c:pt>
                <c:pt idx="93">
                  <c:v>698050.9724370061</c:v>
                </c:pt>
                <c:pt idx="94">
                  <c:v>698792.7622456026</c:v>
                </c:pt>
                <c:pt idx="95">
                  <c:v>707262.4602639279</c:v>
                </c:pt>
                <c:pt idx="96">
                  <c:v>708977.4126871056</c:v>
                </c:pt>
                <c:pt idx="97">
                  <c:v>708345.1704451677</c:v>
                </c:pt>
                <c:pt idx="98">
                  <c:v>713002.179205424</c:v>
                </c:pt>
                <c:pt idx="99">
                  <c:v>712987.6865186277</c:v>
                </c:pt>
                <c:pt idx="100">
                  <c:v>721165.0151692252</c:v>
                </c:pt>
                <c:pt idx="101">
                  <c:v>728802.3828693794</c:v>
                </c:pt>
                <c:pt idx="102">
                  <c:v>738260.0304087754</c:v>
                </c:pt>
                <c:pt idx="103">
                  <c:v>747259.3020382173</c:v>
                </c:pt>
                <c:pt idx="104">
                  <c:v>750306.6346314182</c:v>
                </c:pt>
                <c:pt idx="105">
                  <c:v>751163.4939023212</c:v>
                </c:pt>
                <c:pt idx="106">
                  <c:v>759721.3879838143</c:v>
                </c:pt>
                <c:pt idx="107">
                  <c:v>770672.1805920361</c:v>
                </c:pt>
                <c:pt idx="108">
                  <c:v>775641.6757876375</c:v>
                </c:pt>
                <c:pt idx="109">
                  <c:v>784098.5301433216</c:v>
                </c:pt>
                <c:pt idx="110">
                  <c:v>785834.242107493</c:v>
                </c:pt>
                <c:pt idx="111">
                  <c:v>784858.7279947933</c:v>
                </c:pt>
                <c:pt idx="112">
                  <c:v>795997.2059883515</c:v>
                </c:pt>
                <c:pt idx="113">
                  <c:v>801262.0902389759</c:v>
                </c:pt>
                <c:pt idx="114">
                  <c:v>805280.2379826433</c:v>
                </c:pt>
                <c:pt idx="115">
                  <c:v>805728.1619299025</c:v>
                </c:pt>
                <c:pt idx="116">
                  <c:v>813168.7557388418</c:v>
                </c:pt>
                <c:pt idx="117">
                  <c:v>817927.4784626804</c:v>
                </c:pt>
                <c:pt idx="118">
                  <c:v>818212.7075210167</c:v>
                </c:pt>
                <c:pt idx="119">
                  <c:v>821591.7143026349</c:v>
                </c:pt>
                <c:pt idx="120">
                  <c:v>830384.4190866778</c:v>
                </c:pt>
                <c:pt idx="121">
                  <c:v>837367.024817587</c:v>
                </c:pt>
                <c:pt idx="122">
                  <c:v>848063.5238036697</c:v>
                </c:pt>
                <c:pt idx="123">
                  <c:v>856604.3290440274</c:v>
                </c:pt>
                <c:pt idx="124">
                  <c:v>861430.2006412749</c:v>
                </c:pt>
                <c:pt idx="125">
                  <c:v>860576.1039076712</c:v>
                </c:pt>
                <c:pt idx="126">
                  <c:v>868659.8860805857</c:v>
                </c:pt>
                <c:pt idx="127">
                  <c:v>877514.3418619947</c:v>
                </c:pt>
                <c:pt idx="128">
                  <c:v>888357.2839316187</c:v>
                </c:pt>
                <c:pt idx="129">
                  <c:v>893772.7124190645</c:v>
                </c:pt>
                <c:pt idx="130">
                  <c:v>898125.8040002802</c:v>
                </c:pt>
                <c:pt idx="131">
                  <c:v>898969.1450840073</c:v>
                </c:pt>
                <c:pt idx="132">
                  <c:v>908649.6568331497</c:v>
                </c:pt>
                <c:pt idx="133">
                  <c:v>916449.8359409834</c:v>
                </c:pt>
                <c:pt idx="134">
                  <c:v>920066.482581706</c:v>
                </c:pt>
                <c:pt idx="135">
                  <c:v>919590.3376900795</c:v>
                </c:pt>
                <c:pt idx="136">
                  <c:v>928346.2433905873</c:v>
                </c:pt>
                <c:pt idx="137">
                  <c:v>930245.2082628878</c:v>
                </c:pt>
                <c:pt idx="138">
                  <c:v>929748.8513203377</c:v>
                </c:pt>
                <c:pt idx="139">
                  <c:v>936650.9641552515</c:v>
                </c:pt>
                <c:pt idx="140">
                  <c:v>945700.752920859</c:v>
                </c:pt>
                <c:pt idx="141">
                  <c:v>953709.2112410238</c:v>
                </c:pt>
                <c:pt idx="142">
                  <c:v>963200.6646548717</c:v>
                </c:pt>
                <c:pt idx="143">
                  <c:v>972140.0594880006</c:v>
                </c:pt>
                <c:pt idx="144">
                  <c:v>974995.4603890486</c:v>
                </c:pt>
                <c:pt idx="145">
                  <c:v>975601.7457897763</c:v>
                </c:pt>
                <c:pt idx="146">
                  <c:v>983925.9293647473</c:v>
                </c:pt>
                <c:pt idx="147">
                  <c:v>994909.3570073635</c:v>
                </c:pt>
                <c:pt idx="148">
                  <c:v>1000304.361747209</c:v>
                </c:pt>
                <c:pt idx="149">
                  <c:v>1008863.987967633</c:v>
                </c:pt>
                <c:pt idx="150">
                  <c:v>1010819.318348293</c:v>
                </c:pt>
                <c:pt idx="151">
                  <c:v>1009689.892291999</c:v>
                </c:pt>
                <c:pt idx="152">
                  <c:v>1021724.173138509</c:v>
                </c:pt>
                <c:pt idx="153">
                  <c:v>1027776.082260018</c:v>
                </c:pt>
                <c:pt idx="154">
                  <c:v>1032891.224533703</c:v>
                </c:pt>
                <c:pt idx="155">
                  <c:v>1038803.170887969</c:v>
                </c:pt>
                <c:pt idx="156">
                  <c:v>1047256.504165288</c:v>
                </c:pt>
                <c:pt idx="157">
                  <c:v>1052173.765679083</c:v>
                </c:pt>
                <c:pt idx="158">
                  <c:v>1052383.071610782</c:v>
                </c:pt>
                <c:pt idx="159">
                  <c:v>1056482.957552004</c:v>
                </c:pt>
                <c:pt idx="160">
                  <c:v>1065819.524183144</c:v>
                </c:pt>
                <c:pt idx="161">
                  <c:v>1073101.808931594</c:v>
                </c:pt>
                <c:pt idx="162">
                  <c:v>1083703.7464079</c:v>
                </c:pt>
                <c:pt idx="163">
                  <c:v>1092165.355696984</c:v>
                </c:pt>
                <c:pt idx="164">
                  <c:v>1096925.70162457</c:v>
                </c:pt>
                <c:pt idx="165">
                  <c:v>1096117.205719638</c:v>
                </c:pt>
                <c:pt idx="166">
                  <c:v>1103659.139508992</c:v>
                </c:pt>
                <c:pt idx="167">
                  <c:v>1111756.41973767</c:v>
                </c:pt>
                <c:pt idx="168">
                  <c:v>1122645.848509727</c:v>
                </c:pt>
                <c:pt idx="169">
                  <c:v>1127923.393274125</c:v>
                </c:pt>
                <c:pt idx="170">
                  <c:v>1132248.773738324</c:v>
                </c:pt>
                <c:pt idx="171">
                  <c:v>1133221.506555073</c:v>
                </c:pt>
                <c:pt idx="172">
                  <c:v>1142645.523355383</c:v>
                </c:pt>
                <c:pt idx="173">
                  <c:v>1151729.938088926</c:v>
                </c:pt>
                <c:pt idx="174">
                  <c:v>1156049.799086622</c:v>
                </c:pt>
                <c:pt idx="175">
                  <c:v>1160616.241504955</c:v>
                </c:pt>
                <c:pt idx="176">
                  <c:v>1169138.181599116</c:v>
                </c:pt>
                <c:pt idx="177">
                  <c:v>1173225.452779055</c:v>
                </c:pt>
                <c:pt idx="178">
                  <c:v>1175592.076423098</c:v>
                </c:pt>
                <c:pt idx="179">
                  <c:v>1175186.745602517</c:v>
                </c:pt>
                <c:pt idx="180">
                  <c:v>1185589.172626731</c:v>
                </c:pt>
                <c:pt idx="181">
                  <c:v>1193483.575841389</c:v>
                </c:pt>
                <c:pt idx="182">
                  <c:v>1202557.033649435</c:v>
                </c:pt>
                <c:pt idx="183">
                  <c:v>1211159.305406547</c:v>
                </c:pt>
                <c:pt idx="184">
                  <c:v>1219098.479617748</c:v>
                </c:pt>
                <c:pt idx="185">
                  <c:v>1219718.627695829</c:v>
                </c:pt>
                <c:pt idx="186">
                  <c:v>1221353.320136673</c:v>
                </c:pt>
                <c:pt idx="187">
                  <c:v>1222411.938931996</c:v>
                </c:pt>
                <c:pt idx="188">
                  <c:v>1232196.802761935</c:v>
                </c:pt>
                <c:pt idx="189">
                  <c:v>1240346.857388081</c:v>
                </c:pt>
                <c:pt idx="190">
                  <c:v>1241786.228941132</c:v>
                </c:pt>
                <c:pt idx="191">
                  <c:v>1240557.95446147</c:v>
                </c:pt>
                <c:pt idx="192">
                  <c:v>1252442.080240668</c:v>
                </c:pt>
                <c:pt idx="193">
                  <c:v>1259187.523512159</c:v>
                </c:pt>
                <c:pt idx="194">
                  <c:v>1265156.945707512</c:v>
                </c:pt>
                <c:pt idx="195">
                  <c:v>1271691.476464176</c:v>
                </c:pt>
                <c:pt idx="196">
                  <c:v>1280662.34555561</c:v>
                </c:pt>
                <c:pt idx="197">
                  <c:v>1286439.163589309</c:v>
                </c:pt>
                <c:pt idx="198">
                  <c:v>1291934.694249868</c:v>
                </c:pt>
                <c:pt idx="199">
                  <c:v>1292165.842408091</c:v>
                </c:pt>
                <c:pt idx="200">
                  <c:v>1300481.418994898</c:v>
                </c:pt>
                <c:pt idx="201">
                  <c:v>1307541.38067763</c:v>
                </c:pt>
                <c:pt idx="202">
                  <c:v>1317666.326860215</c:v>
                </c:pt>
                <c:pt idx="203">
                  <c:v>1325417.572676668</c:v>
                </c:pt>
                <c:pt idx="204">
                  <c:v>1334614.998112884</c:v>
                </c:pt>
                <c:pt idx="205">
                  <c:v>1333411.131819597</c:v>
                </c:pt>
                <c:pt idx="206">
                  <c:v>1332660.261320098</c:v>
                </c:pt>
                <c:pt idx="207">
                  <c:v>1338262.834096972</c:v>
                </c:pt>
                <c:pt idx="208">
                  <c:v>1339128.437824436</c:v>
                </c:pt>
                <c:pt idx="209">
                  <c:v>1346313.958384868</c:v>
                </c:pt>
                <c:pt idx="210">
                  <c:v>1353797.030312581</c:v>
                </c:pt>
                <c:pt idx="211">
                  <c:v>1361076.137672643</c:v>
                </c:pt>
                <c:pt idx="212">
                  <c:v>1368527.53987031</c:v>
                </c:pt>
                <c:pt idx="213">
                  <c:v>1377974.328109308</c:v>
                </c:pt>
                <c:pt idx="214">
                  <c:v>1382463.682072887</c:v>
                </c:pt>
                <c:pt idx="215">
                  <c:v>1387140.84769312</c:v>
                </c:pt>
                <c:pt idx="216">
                  <c:v>1395480.849948772</c:v>
                </c:pt>
                <c:pt idx="217">
                  <c:v>1399191.680450893</c:v>
                </c:pt>
                <c:pt idx="218">
                  <c:v>1401237.398185876</c:v>
                </c:pt>
                <c:pt idx="219">
                  <c:v>1400809.715382724</c:v>
                </c:pt>
                <c:pt idx="220">
                  <c:v>1410828.04113008</c:v>
                </c:pt>
                <c:pt idx="221">
                  <c:v>1418133.262712867</c:v>
                </c:pt>
                <c:pt idx="222">
                  <c:v>1426040.611152835</c:v>
                </c:pt>
                <c:pt idx="223">
                  <c:v>1433583.640888875</c:v>
                </c:pt>
                <c:pt idx="224">
                  <c:v>1438057.198463965</c:v>
                </c:pt>
                <c:pt idx="225">
                  <c:v>1446265.37629871</c:v>
                </c:pt>
                <c:pt idx="226">
                  <c:v>1446889.054598915</c:v>
                </c:pt>
                <c:pt idx="227">
                  <c:v>1447309.156815624</c:v>
                </c:pt>
                <c:pt idx="228">
                  <c:v>1446410.47934295</c:v>
                </c:pt>
                <c:pt idx="229">
                  <c:v>1456766.339119933</c:v>
                </c:pt>
                <c:pt idx="230">
                  <c:v>1461596.403925329</c:v>
                </c:pt>
                <c:pt idx="231">
                  <c:v>1464436.285839329</c:v>
                </c:pt>
                <c:pt idx="232">
                  <c:v>1474113.046081565</c:v>
                </c:pt>
                <c:pt idx="233">
                  <c:v>1479355.186539943</c:v>
                </c:pt>
                <c:pt idx="234">
                  <c:v>1484626.948168248</c:v>
                </c:pt>
                <c:pt idx="235">
                  <c:v>1490242.725334568</c:v>
                </c:pt>
                <c:pt idx="236">
                  <c:v>1497723.137636542</c:v>
                </c:pt>
                <c:pt idx="237">
                  <c:v>1502953.53476801</c:v>
                </c:pt>
                <c:pt idx="238">
                  <c:v>1507938.706928462</c:v>
                </c:pt>
                <c:pt idx="239">
                  <c:v>1508203.113973009</c:v>
                </c:pt>
                <c:pt idx="240">
                  <c:v>1514278.717816847</c:v>
                </c:pt>
                <c:pt idx="241">
                  <c:v>1519526.376619428</c:v>
                </c:pt>
                <c:pt idx="242">
                  <c:v>1528051.739935677</c:v>
                </c:pt>
                <c:pt idx="243">
                  <c:v>1534285.646982219</c:v>
                </c:pt>
                <c:pt idx="244">
                  <c:v>1542772.77187674</c:v>
                </c:pt>
                <c:pt idx="245">
                  <c:v>1539704.675163016</c:v>
                </c:pt>
                <c:pt idx="246">
                  <c:v>1538999.754870459</c:v>
                </c:pt>
                <c:pt idx="247">
                  <c:v>1544661.934381986</c:v>
                </c:pt>
                <c:pt idx="248">
                  <c:v>1545467.959591832</c:v>
                </c:pt>
                <c:pt idx="249">
                  <c:v>1550270.700191492</c:v>
                </c:pt>
                <c:pt idx="250">
                  <c:v>1556373.421222085</c:v>
                </c:pt>
                <c:pt idx="251">
                  <c:v>1563137.972902001</c:v>
                </c:pt>
                <c:pt idx="252">
                  <c:v>1568168.560172154</c:v>
                </c:pt>
                <c:pt idx="253">
                  <c:v>1576484.710409787</c:v>
                </c:pt>
                <c:pt idx="254">
                  <c:v>1579727.52601534</c:v>
                </c:pt>
                <c:pt idx="255">
                  <c:v>1582896.534205251</c:v>
                </c:pt>
                <c:pt idx="256">
                  <c:v>1589184.051480508</c:v>
                </c:pt>
                <c:pt idx="257">
                  <c:v>1591185.869900118</c:v>
                </c:pt>
                <c:pt idx="258">
                  <c:v>1591543.273764524</c:v>
                </c:pt>
                <c:pt idx="259">
                  <c:v>1591055.391347613</c:v>
                </c:pt>
                <c:pt idx="260">
                  <c:v>1599169.313356206</c:v>
                </c:pt>
                <c:pt idx="261">
                  <c:v>1604767.026206816</c:v>
                </c:pt>
                <c:pt idx="262">
                  <c:v>1610080.858151447</c:v>
                </c:pt>
                <c:pt idx="263">
                  <c:v>1615718.066009991</c:v>
                </c:pt>
                <c:pt idx="264">
                  <c:v>1617621.454733934</c:v>
                </c:pt>
                <c:pt idx="265">
                  <c:v>1626310.037562809</c:v>
                </c:pt>
                <c:pt idx="266">
                  <c:v>1626810.792686982</c:v>
                </c:pt>
                <c:pt idx="267">
                  <c:v>1625202.537560795</c:v>
                </c:pt>
                <c:pt idx="268">
                  <c:v>1626277.918549211</c:v>
                </c:pt>
                <c:pt idx="269">
                  <c:v>1632167.541073527</c:v>
                </c:pt>
                <c:pt idx="270">
                  <c:v>1634684.117782671</c:v>
                </c:pt>
                <c:pt idx="271">
                  <c:v>1634709.347828247</c:v>
                </c:pt>
                <c:pt idx="272">
                  <c:v>1641852.570558644</c:v>
                </c:pt>
                <c:pt idx="273">
                  <c:v>1643818.708847181</c:v>
                </c:pt>
                <c:pt idx="274">
                  <c:v>1647380.789288851</c:v>
                </c:pt>
                <c:pt idx="275">
                  <c:v>1651170.082951633</c:v>
                </c:pt>
                <c:pt idx="276">
                  <c:v>1655553.374632692</c:v>
                </c:pt>
                <c:pt idx="277">
                  <c:v>1659496.391596857</c:v>
                </c:pt>
                <c:pt idx="278">
                  <c:v>1663711.337729679</c:v>
                </c:pt>
                <c:pt idx="279">
                  <c:v>1663957.217304706</c:v>
                </c:pt>
                <c:pt idx="280">
                  <c:v>1666199.597122462</c:v>
                </c:pt>
                <c:pt idx="281">
                  <c:v>1668337.127472836</c:v>
                </c:pt>
                <c:pt idx="282">
                  <c:v>1673601.559835162</c:v>
                </c:pt>
                <c:pt idx="283">
                  <c:v>1676896.911724056</c:v>
                </c:pt>
                <c:pt idx="284">
                  <c:v>1683532.649113411</c:v>
                </c:pt>
                <c:pt idx="285">
                  <c:v>1681200.872540186</c:v>
                </c:pt>
                <c:pt idx="286">
                  <c:v>1679225.762499118</c:v>
                </c:pt>
                <c:pt idx="287">
                  <c:v>1676281.849487843</c:v>
                </c:pt>
                <c:pt idx="288">
                  <c:v>1677232.679962195</c:v>
                </c:pt>
                <c:pt idx="289">
                  <c:v>1679862.671433623</c:v>
                </c:pt>
                <c:pt idx="290">
                  <c:v>1683656.230231389</c:v>
                </c:pt>
                <c:pt idx="291">
                  <c:v>1689095.899277855</c:v>
                </c:pt>
                <c:pt idx="292">
                  <c:v>1690104.77583283</c:v>
                </c:pt>
                <c:pt idx="293">
                  <c:v>1695976.390309454</c:v>
                </c:pt>
                <c:pt idx="294">
                  <c:v>1697248.681410724</c:v>
                </c:pt>
                <c:pt idx="295">
                  <c:v>1698228.742392723</c:v>
                </c:pt>
                <c:pt idx="296">
                  <c:v>1701484.307313554</c:v>
                </c:pt>
                <c:pt idx="297">
                  <c:v>1701374.445790344</c:v>
                </c:pt>
                <c:pt idx="298">
                  <c:v>1699777.931900642</c:v>
                </c:pt>
                <c:pt idx="299">
                  <c:v>1700210.911333449</c:v>
                </c:pt>
                <c:pt idx="300">
                  <c:v>1705248.224829436</c:v>
                </c:pt>
                <c:pt idx="301">
                  <c:v>1708836.434326246</c:v>
                </c:pt>
                <c:pt idx="302">
                  <c:v>1711023.892304545</c:v>
                </c:pt>
                <c:pt idx="303">
                  <c:v>1714218.967545741</c:v>
                </c:pt>
                <c:pt idx="304">
                  <c:v>1712924.735267439</c:v>
                </c:pt>
                <c:pt idx="305">
                  <c:v>1717495.411671042</c:v>
                </c:pt>
                <c:pt idx="306">
                  <c:v>1715200.12080882</c:v>
                </c:pt>
                <c:pt idx="307">
                  <c:v>1719926.411820304</c:v>
                </c:pt>
                <c:pt idx="308">
                  <c:v>1718882.628087542</c:v>
                </c:pt>
                <c:pt idx="309">
                  <c:v>1722368.647238109</c:v>
                </c:pt>
                <c:pt idx="310">
                  <c:v>1722619.504235298</c:v>
                </c:pt>
                <c:pt idx="311">
                  <c:v>1720156.268468926</c:v>
                </c:pt>
                <c:pt idx="312">
                  <c:v>1722691.099766308</c:v>
                </c:pt>
                <c:pt idx="313">
                  <c:v>1722629.299098278</c:v>
                </c:pt>
                <c:pt idx="314">
                  <c:v>1724393.923965737</c:v>
                </c:pt>
                <c:pt idx="315">
                  <c:v>1726403.612592265</c:v>
                </c:pt>
                <c:pt idx="316">
                  <c:v>1725552.30618728</c:v>
                </c:pt>
                <c:pt idx="317">
                  <c:v>1728766.033911052</c:v>
                </c:pt>
                <c:pt idx="318">
                  <c:v>1728542.361262078</c:v>
                </c:pt>
                <c:pt idx="319">
                  <c:v>1730516.817722995</c:v>
                </c:pt>
                <c:pt idx="320">
                  <c:v>1730953.923912246</c:v>
                </c:pt>
                <c:pt idx="321">
                  <c:v>1730516.310899707</c:v>
                </c:pt>
                <c:pt idx="322">
                  <c:v>1731194.180488049</c:v>
                </c:pt>
                <c:pt idx="323">
                  <c:v>1732501.51676868</c:v>
                </c:pt>
                <c:pt idx="324">
                  <c:v>1737367.283619346</c:v>
                </c:pt>
                <c:pt idx="325">
                  <c:v>1735734.420172274</c:v>
                </c:pt>
                <c:pt idx="326">
                  <c:v>1744374.192792612</c:v>
                </c:pt>
                <c:pt idx="327">
                  <c:v>1743662.047675076</c:v>
                </c:pt>
                <c:pt idx="328">
                  <c:v>1739997.428792659</c:v>
                </c:pt>
                <c:pt idx="329">
                  <c:v>1739415.726838764</c:v>
                </c:pt>
                <c:pt idx="330">
                  <c:v>1743857.643215955</c:v>
                </c:pt>
                <c:pt idx="331">
                  <c:v>1748825.581175725</c:v>
                </c:pt>
                <c:pt idx="332">
                  <c:v>1746274.077892807</c:v>
                </c:pt>
                <c:pt idx="333">
                  <c:v>1753654.437763784</c:v>
                </c:pt>
                <c:pt idx="334">
                  <c:v>1754547.908080942</c:v>
                </c:pt>
                <c:pt idx="335">
                  <c:v>1753886.028242181</c:v>
                </c:pt>
                <c:pt idx="336">
                  <c:v>1753844.30702235</c:v>
                </c:pt>
                <c:pt idx="337">
                  <c:v>1753793.667491779</c:v>
                </c:pt>
                <c:pt idx="338">
                  <c:v>1756182.883646888</c:v>
                </c:pt>
                <c:pt idx="339">
                  <c:v>1760602.906877609</c:v>
                </c:pt>
                <c:pt idx="340">
                  <c:v>1755511.16794085</c:v>
                </c:pt>
                <c:pt idx="341">
                  <c:v>1758045.651426007</c:v>
                </c:pt>
                <c:pt idx="342">
                  <c:v>1757155.546852455</c:v>
                </c:pt>
                <c:pt idx="343">
                  <c:v>1759394.301088898</c:v>
                </c:pt>
                <c:pt idx="344">
                  <c:v>1756126.840553377</c:v>
                </c:pt>
                <c:pt idx="345">
                  <c:v>1756920.795891373</c:v>
                </c:pt>
                <c:pt idx="346">
                  <c:v>1753185.459898222</c:v>
                </c:pt>
                <c:pt idx="347">
                  <c:v>1750980.345348449</c:v>
                </c:pt>
                <c:pt idx="348">
                  <c:v>1756612.758257215</c:v>
                </c:pt>
                <c:pt idx="349">
                  <c:v>1753500.826168252</c:v>
                </c:pt>
                <c:pt idx="350">
                  <c:v>1753489.974081118</c:v>
                </c:pt>
                <c:pt idx="351">
                  <c:v>1752594.345468847</c:v>
                </c:pt>
                <c:pt idx="352">
                  <c:v>1755413.837828483</c:v>
                </c:pt>
                <c:pt idx="353">
                  <c:v>1748281.593001248</c:v>
                </c:pt>
                <c:pt idx="354">
                  <c:v>1753067.579695317</c:v>
                </c:pt>
                <c:pt idx="355">
                  <c:v>1755743.83186666</c:v>
                </c:pt>
                <c:pt idx="356">
                  <c:v>1755824.052984572</c:v>
                </c:pt>
                <c:pt idx="357">
                  <c:v>1758734.925362085</c:v>
                </c:pt>
                <c:pt idx="358">
                  <c:v>1757500.329583416</c:v>
                </c:pt>
                <c:pt idx="359">
                  <c:v>1759899.033082656</c:v>
                </c:pt>
                <c:pt idx="360">
                  <c:v>1763788.462310652</c:v>
                </c:pt>
                <c:pt idx="361">
                  <c:v>1763716.062216241</c:v>
                </c:pt>
                <c:pt idx="362">
                  <c:v>1764045.375928124</c:v>
                </c:pt>
                <c:pt idx="363">
                  <c:v>1760738.783884222</c:v>
                </c:pt>
                <c:pt idx="364">
                  <c:v>1764806.965277291</c:v>
                </c:pt>
                <c:pt idx="365">
                  <c:v>1766403.479850638</c:v>
                </c:pt>
                <c:pt idx="366">
                  <c:v>1761663.880002155</c:v>
                </c:pt>
                <c:pt idx="367">
                  <c:v>1769129.581973185</c:v>
                </c:pt>
                <c:pt idx="368">
                  <c:v>1762884.189268497</c:v>
                </c:pt>
                <c:pt idx="369">
                  <c:v>1758945.763126241</c:v>
                </c:pt>
                <c:pt idx="370">
                  <c:v>1765310.666868325</c:v>
                </c:pt>
                <c:pt idx="371">
                  <c:v>1766261.419468336</c:v>
                </c:pt>
                <c:pt idx="372">
                  <c:v>1766034.382886532</c:v>
                </c:pt>
                <c:pt idx="373">
                  <c:v>1768466.955628288</c:v>
                </c:pt>
                <c:pt idx="374">
                  <c:v>1767510.39927976</c:v>
                </c:pt>
                <c:pt idx="375">
                  <c:v>1771032.68968428</c:v>
                </c:pt>
                <c:pt idx="376">
                  <c:v>1766654.784308766</c:v>
                </c:pt>
                <c:pt idx="377">
                  <c:v>1766307.641233068</c:v>
                </c:pt>
                <c:pt idx="378">
                  <c:v>1766208.55762854</c:v>
                </c:pt>
                <c:pt idx="379">
                  <c:v>1765492.378829624</c:v>
                </c:pt>
                <c:pt idx="380">
                  <c:v>1765191.903766999</c:v>
                </c:pt>
                <c:pt idx="381">
                  <c:v>1764879.198816603</c:v>
                </c:pt>
                <c:pt idx="382">
                  <c:v>1765405.045486307</c:v>
                </c:pt>
                <c:pt idx="383">
                  <c:v>1764713.281688915</c:v>
                </c:pt>
                <c:pt idx="384">
                  <c:v>1766772.802486096</c:v>
                </c:pt>
                <c:pt idx="385">
                  <c:v>1765700.802750343</c:v>
                </c:pt>
                <c:pt idx="386">
                  <c:v>1764685.162827644</c:v>
                </c:pt>
                <c:pt idx="387">
                  <c:v>1764926.15156834</c:v>
                </c:pt>
                <c:pt idx="388">
                  <c:v>1766823.752325632</c:v>
                </c:pt>
                <c:pt idx="389">
                  <c:v>1766063.54672178</c:v>
                </c:pt>
                <c:pt idx="390">
                  <c:v>1767474.52766346</c:v>
                </c:pt>
                <c:pt idx="391">
                  <c:v>1764599.137078049</c:v>
                </c:pt>
                <c:pt idx="392">
                  <c:v>1765195.951224633</c:v>
                </c:pt>
                <c:pt idx="393">
                  <c:v>1763994.446516461</c:v>
                </c:pt>
                <c:pt idx="394">
                  <c:v>1766114.88367214</c:v>
                </c:pt>
                <c:pt idx="395">
                  <c:v>1767823.314924013</c:v>
                </c:pt>
                <c:pt idx="396">
                  <c:v>1767905.781143572</c:v>
                </c:pt>
                <c:pt idx="397">
                  <c:v>1767895.771432501</c:v>
                </c:pt>
                <c:pt idx="398">
                  <c:v>1767859.442025499</c:v>
                </c:pt>
                <c:pt idx="399">
                  <c:v>1767056.394057499</c:v>
                </c:pt>
                <c:pt idx="400">
                  <c:v>1767524.041219127</c:v>
                </c:pt>
                <c:pt idx="401">
                  <c:v>1767617.201250908</c:v>
                </c:pt>
                <c:pt idx="402">
                  <c:v>1768079.334152091</c:v>
                </c:pt>
                <c:pt idx="403">
                  <c:v>1764453.932274743</c:v>
                </c:pt>
                <c:pt idx="404">
                  <c:v>1767141.232118313</c:v>
                </c:pt>
                <c:pt idx="405">
                  <c:v>1770180.867969073</c:v>
                </c:pt>
                <c:pt idx="406">
                  <c:v>1770680.702090851</c:v>
                </c:pt>
                <c:pt idx="407">
                  <c:v>1773215.574361578</c:v>
                </c:pt>
                <c:pt idx="408">
                  <c:v>1770531.14169032</c:v>
                </c:pt>
                <c:pt idx="409">
                  <c:v>1772345.359005491</c:v>
                </c:pt>
                <c:pt idx="410">
                  <c:v>1772660.523895548</c:v>
                </c:pt>
                <c:pt idx="411">
                  <c:v>1770238.978128653</c:v>
                </c:pt>
                <c:pt idx="412">
                  <c:v>1773564.715465629</c:v>
                </c:pt>
                <c:pt idx="413">
                  <c:v>1772801.264964696</c:v>
                </c:pt>
                <c:pt idx="414">
                  <c:v>1773211.035620504</c:v>
                </c:pt>
                <c:pt idx="415">
                  <c:v>1771902.180304321</c:v>
                </c:pt>
                <c:pt idx="416">
                  <c:v>1772731.526486453</c:v>
                </c:pt>
                <c:pt idx="417">
                  <c:v>1772528.446171478</c:v>
                </c:pt>
                <c:pt idx="418">
                  <c:v>1773006.798542375</c:v>
                </c:pt>
                <c:pt idx="419">
                  <c:v>1776038.268504964</c:v>
                </c:pt>
                <c:pt idx="420">
                  <c:v>1773155.109897997</c:v>
                </c:pt>
                <c:pt idx="421">
                  <c:v>1774542.583979213</c:v>
                </c:pt>
                <c:pt idx="422">
                  <c:v>1772788.215295769</c:v>
                </c:pt>
                <c:pt idx="423">
                  <c:v>1773825.549923089</c:v>
                </c:pt>
                <c:pt idx="424">
                  <c:v>1771222.662075377</c:v>
                </c:pt>
                <c:pt idx="425">
                  <c:v>1772213.221035813</c:v>
                </c:pt>
                <c:pt idx="426">
                  <c:v>1771372.367350401</c:v>
                </c:pt>
                <c:pt idx="427">
                  <c:v>1771751.559487889</c:v>
                </c:pt>
                <c:pt idx="428">
                  <c:v>1770042.318956862</c:v>
                </c:pt>
                <c:pt idx="429">
                  <c:v>1770191.135400071</c:v>
                </c:pt>
                <c:pt idx="430">
                  <c:v>1770056.267064573</c:v>
                </c:pt>
                <c:pt idx="431">
                  <c:v>1771226.296462372</c:v>
                </c:pt>
                <c:pt idx="432">
                  <c:v>1770714.903406223</c:v>
                </c:pt>
                <c:pt idx="433">
                  <c:v>1771923.968095347</c:v>
                </c:pt>
                <c:pt idx="434">
                  <c:v>1770436.266013275</c:v>
                </c:pt>
                <c:pt idx="435">
                  <c:v>1771326.496392429</c:v>
                </c:pt>
                <c:pt idx="436">
                  <c:v>1771649.232736379</c:v>
                </c:pt>
                <c:pt idx="437">
                  <c:v>1771539.727244029</c:v>
                </c:pt>
                <c:pt idx="438">
                  <c:v>1772103.930416797</c:v>
                </c:pt>
                <c:pt idx="439">
                  <c:v>1771363.931934048</c:v>
                </c:pt>
                <c:pt idx="440">
                  <c:v>1772560.913499312</c:v>
                </c:pt>
                <c:pt idx="441">
                  <c:v>1772453.52944962</c:v>
                </c:pt>
                <c:pt idx="442">
                  <c:v>1773026.313083222</c:v>
                </c:pt>
                <c:pt idx="443">
                  <c:v>1772688.155988826</c:v>
                </c:pt>
                <c:pt idx="444">
                  <c:v>1772354.963439106</c:v>
                </c:pt>
                <c:pt idx="445">
                  <c:v>1772994.310422453</c:v>
                </c:pt>
                <c:pt idx="446">
                  <c:v>1773555.951233768</c:v>
                </c:pt>
                <c:pt idx="447">
                  <c:v>1772644.297657997</c:v>
                </c:pt>
                <c:pt idx="448">
                  <c:v>1773898.736571956</c:v>
                </c:pt>
                <c:pt idx="449">
                  <c:v>1773487.299361733</c:v>
                </c:pt>
                <c:pt idx="450">
                  <c:v>1773115.545129744</c:v>
                </c:pt>
                <c:pt idx="451">
                  <c:v>1772867.581927997</c:v>
                </c:pt>
                <c:pt idx="452">
                  <c:v>1772905.5107335</c:v>
                </c:pt>
                <c:pt idx="453">
                  <c:v>1773588.467304943</c:v>
                </c:pt>
                <c:pt idx="454">
                  <c:v>1774104.454486564</c:v>
                </c:pt>
                <c:pt idx="455">
                  <c:v>1774342.887650902</c:v>
                </c:pt>
                <c:pt idx="456">
                  <c:v>1774208.949119067</c:v>
                </c:pt>
                <c:pt idx="457">
                  <c:v>1774163.563302595</c:v>
                </c:pt>
                <c:pt idx="458">
                  <c:v>1772668.901459425</c:v>
                </c:pt>
                <c:pt idx="459">
                  <c:v>1774157.493983778</c:v>
                </c:pt>
                <c:pt idx="460">
                  <c:v>1773530.291860806</c:v>
                </c:pt>
                <c:pt idx="461">
                  <c:v>1774200.65159163</c:v>
                </c:pt>
                <c:pt idx="462">
                  <c:v>1773550.07089388</c:v>
                </c:pt>
                <c:pt idx="463">
                  <c:v>1773904.786484356</c:v>
                </c:pt>
                <c:pt idx="464">
                  <c:v>1775067.117498004</c:v>
                </c:pt>
                <c:pt idx="465">
                  <c:v>1774302.891497248</c:v>
                </c:pt>
                <c:pt idx="466">
                  <c:v>1773996.986310404</c:v>
                </c:pt>
                <c:pt idx="467">
                  <c:v>1774124.83738883</c:v>
                </c:pt>
                <c:pt idx="468">
                  <c:v>1775987.81035095</c:v>
                </c:pt>
                <c:pt idx="469">
                  <c:v>1773549.151702866</c:v>
                </c:pt>
                <c:pt idx="470">
                  <c:v>1773083.337510908</c:v>
                </c:pt>
                <c:pt idx="471">
                  <c:v>1773069.291113156</c:v>
                </c:pt>
                <c:pt idx="472">
                  <c:v>1773409.630105285</c:v>
                </c:pt>
                <c:pt idx="473">
                  <c:v>1773971.118063667</c:v>
                </c:pt>
                <c:pt idx="474">
                  <c:v>1773691.539023276</c:v>
                </c:pt>
                <c:pt idx="475">
                  <c:v>1773149.578317119</c:v>
                </c:pt>
                <c:pt idx="476">
                  <c:v>1773857.151375012</c:v>
                </c:pt>
                <c:pt idx="477">
                  <c:v>1773209.618091523</c:v>
                </c:pt>
                <c:pt idx="478">
                  <c:v>1772959.87922527</c:v>
                </c:pt>
                <c:pt idx="479">
                  <c:v>1773191.21212594</c:v>
                </c:pt>
                <c:pt idx="480">
                  <c:v>1773353.267151384</c:v>
                </c:pt>
                <c:pt idx="481">
                  <c:v>1773220.43046192</c:v>
                </c:pt>
                <c:pt idx="482">
                  <c:v>1773285.572276961</c:v>
                </c:pt>
                <c:pt idx="483">
                  <c:v>1774103.062184592</c:v>
                </c:pt>
                <c:pt idx="484">
                  <c:v>1773963.533374817</c:v>
                </c:pt>
                <c:pt idx="485">
                  <c:v>1773791.540968457</c:v>
                </c:pt>
                <c:pt idx="486">
                  <c:v>1773731.334912836</c:v>
                </c:pt>
                <c:pt idx="487">
                  <c:v>1773753.339291288</c:v>
                </c:pt>
                <c:pt idx="488">
                  <c:v>1773536.009096884</c:v>
                </c:pt>
                <c:pt idx="489">
                  <c:v>1773943.953262317</c:v>
                </c:pt>
                <c:pt idx="490">
                  <c:v>1773440.880899186</c:v>
                </c:pt>
                <c:pt idx="491">
                  <c:v>1773260.668499157</c:v>
                </c:pt>
                <c:pt idx="492">
                  <c:v>1773814.76113802</c:v>
                </c:pt>
                <c:pt idx="493">
                  <c:v>1773515.181013918</c:v>
                </c:pt>
                <c:pt idx="494">
                  <c:v>1773706.651425313</c:v>
                </c:pt>
                <c:pt idx="495">
                  <c:v>1773932.391870461</c:v>
                </c:pt>
                <c:pt idx="496">
                  <c:v>1774574.07217889</c:v>
                </c:pt>
                <c:pt idx="497">
                  <c:v>1774233.34694338</c:v>
                </c:pt>
                <c:pt idx="498">
                  <c:v>1773964.62891109</c:v>
                </c:pt>
                <c:pt idx="499">
                  <c:v>1773856.073249301</c:v>
                </c:pt>
                <c:pt idx="500">
                  <c:v>1774341.197582952</c:v>
                </c:pt>
                <c:pt idx="501">
                  <c:v>1774361.945333788</c:v>
                </c:pt>
                <c:pt idx="502">
                  <c:v>1774686.323420986</c:v>
                </c:pt>
                <c:pt idx="503">
                  <c:v>1773973.621636881</c:v>
                </c:pt>
                <c:pt idx="504">
                  <c:v>1774207.417723119</c:v>
                </c:pt>
                <c:pt idx="505">
                  <c:v>1774620.591972705</c:v>
                </c:pt>
                <c:pt idx="506">
                  <c:v>1774492.437793012</c:v>
                </c:pt>
                <c:pt idx="507">
                  <c:v>1774459.281034708</c:v>
                </c:pt>
                <c:pt idx="508">
                  <c:v>1774184.418158324</c:v>
                </c:pt>
                <c:pt idx="509">
                  <c:v>1774478.61331905</c:v>
                </c:pt>
                <c:pt idx="510">
                  <c:v>1774414.627774013</c:v>
                </c:pt>
                <c:pt idx="511">
                  <c:v>1774915.219810455</c:v>
                </c:pt>
                <c:pt idx="512">
                  <c:v>1774264.156472892</c:v>
                </c:pt>
                <c:pt idx="513">
                  <c:v>1774430.443555783</c:v>
                </c:pt>
                <c:pt idx="514">
                  <c:v>1774070.046695883</c:v>
                </c:pt>
                <c:pt idx="515">
                  <c:v>1774241.984846078</c:v>
                </c:pt>
                <c:pt idx="516">
                  <c:v>1774602.628807561</c:v>
                </c:pt>
                <c:pt idx="517">
                  <c:v>1774368.023047769</c:v>
                </c:pt>
                <c:pt idx="518">
                  <c:v>1774711.820712397</c:v>
                </c:pt>
                <c:pt idx="519">
                  <c:v>1774445.629006626</c:v>
                </c:pt>
                <c:pt idx="520">
                  <c:v>1774139.958669226</c:v>
                </c:pt>
                <c:pt idx="521">
                  <c:v>1774393.014312185</c:v>
                </c:pt>
                <c:pt idx="522">
                  <c:v>1774539.089602175</c:v>
                </c:pt>
                <c:pt idx="523">
                  <c:v>1774395.841484378</c:v>
                </c:pt>
                <c:pt idx="524">
                  <c:v>1774511.24829816</c:v>
                </c:pt>
                <c:pt idx="525">
                  <c:v>1774577.382384402</c:v>
                </c:pt>
                <c:pt idx="526">
                  <c:v>1774630.00198966</c:v>
                </c:pt>
                <c:pt idx="527">
                  <c:v>1774847.24053497</c:v>
                </c:pt>
                <c:pt idx="528">
                  <c:v>1774947.805119874</c:v>
                </c:pt>
                <c:pt idx="529">
                  <c:v>1774922.00150568</c:v>
                </c:pt>
                <c:pt idx="530">
                  <c:v>1774936.804554616</c:v>
                </c:pt>
                <c:pt idx="531">
                  <c:v>1774808.168292651</c:v>
                </c:pt>
                <c:pt idx="532">
                  <c:v>1774635.515436817</c:v>
                </c:pt>
                <c:pt idx="533">
                  <c:v>1774851.474120981</c:v>
                </c:pt>
                <c:pt idx="534">
                  <c:v>1774899.721228139</c:v>
                </c:pt>
                <c:pt idx="535">
                  <c:v>1775096.748762087</c:v>
                </c:pt>
                <c:pt idx="536">
                  <c:v>1775050.895970371</c:v>
                </c:pt>
                <c:pt idx="537">
                  <c:v>1775153.458840315</c:v>
                </c:pt>
                <c:pt idx="538">
                  <c:v>1774929.913926581</c:v>
                </c:pt>
                <c:pt idx="539">
                  <c:v>1775059.457238395</c:v>
                </c:pt>
                <c:pt idx="540">
                  <c:v>1774969.429211311</c:v>
                </c:pt>
                <c:pt idx="541">
                  <c:v>1775190.798328926</c:v>
                </c:pt>
                <c:pt idx="542">
                  <c:v>1775024.552939689</c:v>
                </c:pt>
                <c:pt idx="543">
                  <c:v>1774935.444081428</c:v>
                </c:pt>
                <c:pt idx="544">
                  <c:v>1774919.883836029</c:v>
                </c:pt>
                <c:pt idx="545">
                  <c:v>1774881.709668665</c:v>
                </c:pt>
                <c:pt idx="546">
                  <c:v>1775095.312768728</c:v>
                </c:pt>
                <c:pt idx="547">
                  <c:v>1774726.634298522</c:v>
                </c:pt>
                <c:pt idx="548">
                  <c:v>1774852.245308086</c:v>
                </c:pt>
                <c:pt idx="549">
                  <c:v>1774833.457682434</c:v>
                </c:pt>
                <c:pt idx="550">
                  <c:v>1774956.572462818</c:v>
                </c:pt>
                <c:pt idx="551">
                  <c:v>1774946.897329505</c:v>
                </c:pt>
                <c:pt idx="552">
                  <c:v>1775198.035387791</c:v>
                </c:pt>
                <c:pt idx="553">
                  <c:v>1775178.279969066</c:v>
                </c:pt>
                <c:pt idx="554">
                  <c:v>1774902.781385585</c:v>
                </c:pt>
                <c:pt idx="555">
                  <c:v>1775007.335014986</c:v>
                </c:pt>
                <c:pt idx="556">
                  <c:v>1775226.447479469</c:v>
                </c:pt>
                <c:pt idx="557">
                  <c:v>1775268.835663011</c:v>
                </c:pt>
                <c:pt idx="558">
                  <c:v>1775348.436347792</c:v>
                </c:pt>
                <c:pt idx="559">
                  <c:v>1775354.181116955</c:v>
                </c:pt>
                <c:pt idx="560">
                  <c:v>1775214.291146077</c:v>
                </c:pt>
                <c:pt idx="561">
                  <c:v>1775472.714760179</c:v>
                </c:pt>
                <c:pt idx="562">
                  <c:v>1775449.297363931</c:v>
                </c:pt>
                <c:pt idx="563">
                  <c:v>1775407.475685827</c:v>
                </c:pt>
                <c:pt idx="564">
                  <c:v>1775325.045867523</c:v>
                </c:pt>
                <c:pt idx="565">
                  <c:v>1775309.181710745</c:v>
                </c:pt>
                <c:pt idx="566">
                  <c:v>1775303.348769197</c:v>
                </c:pt>
                <c:pt idx="567">
                  <c:v>1775153.886335108</c:v>
                </c:pt>
                <c:pt idx="568">
                  <c:v>1775255.706496916</c:v>
                </c:pt>
                <c:pt idx="569">
                  <c:v>1775326.091048016</c:v>
                </c:pt>
                <c:pt idx="570">
                  <c:v>1775715.822423714</c:v>
                </c:pt>
                <c:pt idx="571">
                  <c:v>1775234.403561357</c:v>
                </c:pt>
                <c:pt idx="572">
                  <c:v>1775733.107485272</c:v>
                </c:pt>
                <c:pt idx="573">
                  <c:v>1775258.865259285</c:v>
                </c:pt>
                <c:pt idx="574">
                  <c:v>1775399.733076834</c:v>
                </c:pt>
                <c:pt idx="575">
                  <c:v>1775403.872016052</c:v>
                </c:pt>
                <c:pt idx="576">
                  <c:v>1775283.899218038</c:v>
                </c:pt>
                <c:pt idx="577">
                  <c:v>1775298.617648125</c:v>
                </c:pt>
                <c:pt idx="578">
                  <c:v>1775288.474200849</c:v>
                </c:pt>
                <c:pt idx="579">
                  <c:v>1775293.409735667</c:v>
                </c:pt>
                <c:pt idx="580">
                  <c:v>1775322.729180684</c:v>
                </c:pt>
                <c:pt idx="581">
                  <c:v>1775247.081075208</c:v>
                </c:pt>
                <c:pt idx="582">
                  <c:v>1775338.700983229</c:v>
                </c:pt>
                <c:pt idx="583">
                  <c:v>1775210.02866252</c:v>
                </c:pt>
                <c:pt idx="584">
                  <c:v>1775267.136163386</c:v>
                </c:pt>
                <c:pt idx="585">
                  <c:v>1775512.852704289</c:v>
                </c:pt>
                <c:pt idx="586">
                  <c:v>1775446.72537745</c:v>
                </c:pt>
                <c:pt idx="587">
                  <c:v>1775683.174625873</c:v>
                </c:pt>
                <c:pt idx="588">
                  <c:v>1775700.59147301</c:v>
                </c:pt>
                <c:pt idx="589">
                  <c:v>1775648.1653355</c:v>
                </c:pt>
                <c:pt idx="590">
                  <c:v>1775741.761166799</c:v>
                </c:pt>
                <c:pt idx="591">
                  <c:v>1775685.0680081</c:v>
                </c:pt>
                <c:pt idx="592">
                  <c:v>1775709.42990852</c:v>
                </c:pt>
                <c:pt idx="593">
                  <c:v>1775761.065041021</c:v>
                </c:pt>
                <c:pt idx="594">
                  <c:v>1775791.140309224</c:v>
                </c:pt>
                <c:pt idx="595">
                  <c:v>1775706.743704094</c:v>
                </c:pt>
                <c:pt idx="596">
                  <c:v>1775870.126565662</c:v>
                </c:pt>
                <c:pt idx="597">
                  <c:v>1775812.3189982</c:v>
                </c:pt>
                <c:pt idx="598">
                  <c:v>1775880.638748941</c:v>
                </c:pt>
                <c:pt idx="599">
                  <c:v>1775915.695782837</c:v>
                </c:pt>
                <c:pt idx="600">
                  <c:v>1775904.519245662</c:v>
                </c:pt>
                <c:pt idx="601">
                  <c:v>1775902.084624537</c:v>
                </c:pt>
                <c:pt idx="602">
                  <c:v>1776039.516973695</c:v>
                </c:pt>
                <c:pt idx="603">
                  <c:v>1775853.748017342</c:v>
                </c:pt>
                <c:pt idx="604">
                  <c:v>1775940.568574267</c:v>
                </c:pt>
                <c:pt idx="605">
                  <c:v>1775964.658148203</c:v>
                </c:pt>
                <c:pt idx="606">
                  <c:v>1775708.52687714</c:v>
                </c:pt>
                <c:pt idx="607">
                  <c:v>1775641.553774463</c:v>
                </c:pt>
                <c:pt idx="608">
                  <c:v>1775685.526377534</c:v>
                </c:pt>
                <c:pt idx="609">
                  <c:v>1775736.292373926</c:v>
                </c:pt>
                <c:pt idx="610">
                  <c:v>1775669.090912333</c:v>
                </c:pt>
                <c:pt idx="611">
                  <c:v>1775701.665724469</c:v>
                </c:pt>
                <c:pt idx="612">
                  <c:v>1775743.180509542</c:v>
                </c:pt>
                <c:pt idx="613">
                  <c:v>1775756.182894574</c:v>
                </c:pt>
                <c:pt idx="614">
                  <c:v>1775851.827820175</c:v>
                </c:pt>
                <c:pt idx="615">
                  <c:v>1775889.146116219</c:v>
                </c:pt>
                <c:pt idx="616">
                  <c:v>1775673.202684049</c:v>
                </c:pt>
                <c:pt idx="617">
                  <c:v>1775831.73996703</c:v>
                </c:pt>
                <c:pt idx="618">
                  <c:v>1775923.287294548</c:v>
                </c:pt>
                <c:pt idx="619">
                  <c:v>1775899.509760257</c:v>
                </c:pt>
                <c:pt idx="620">
                  <c:v>1775970.375579038</c:v>
                </c:pt>
                <c:pt idx="621">
                  <c:v>1775998.673145386</c:v>
                </c:pt>
                <c:pt idx="622">
                  <c:v>1775885.042287969</c:v>
                </c:pt>
                <c:pt idx="623">
                  <c:v>1776017.149794247</c:v>
                </c:pt>
                <c:pt idx="624">
                  <c:v>1776104.720319121</c:v>
                </c:pt>
                <c:pt idx="625">
                  <c:v>1775906.410203855</c:v>
                </c:pt>
                <c:pt idx="626">
                  <c:v>1776067.133548755</c:v>
                </c:pt>
                <c:pt idx="627">
                  <c:v>1776026.367017589</c:v>
                </c:pt>
                <c:pt idx="628">
                  <c:v>1775971.989887401</c:v>
                </c:pt>
                <c:pt idx="629">
                  <c:v>1776061.673183613</c:v>
                </c:pt>
                <c:pt idx="630">
                  <c:v>1776139.302409187</c:v>
                </c:pt>
                <c:pt idx="631">
                  <c:v>1776105.282983399</c:v>
                </c:pt>
                <c:pt idx="632">
                  <c:v>1776178.03529605</c:v>
                </c:pt>
                <c:pt idx="633">
                  <c:v>1776067.15326673</c:v>
                </c:pt>
                <c:pt idx="634">
                  <c:v>1776149.328674261</c:v>
                </c:pt>
                <c:pt idx="635">
                  <c:v>1776104.712637533</c:v>
                </c:pt>
                <c:pt idx="636">
                  <c:v>1776020.29863595</c:v>
                </c:pt>
                <c:pt idx="637">
                  <c:v>1775964.84250575</c:v>
                </c:pt>
                <c:pt idx="638">
                  <c:v>1776020.622692118</c:v>
                </c:pt>
                <c:pt idx="639">
                  <c:v>1775933.153329789</c:v>
                </c:pt>
                <c:pt idx="640">
                  <c:v>1775904.012493896</c:v>
                </c:pt>
                <c:pt idx="641">
                  <c:v>1775986.599755165</c:v>
                </c:pt>
                <c:pt idx="642">
                  <c:v>1775999.025924964</c:v>
                </c:pt>
                <c:pt idx="643">
                  <c:v>1775955.756175972</c:v>
                </c:pt>
                <c:pt idx="644">
                  <c:v>1775919.911480471</c:v>
                </c:pt>
                <c:pt idx="645">
                  <c:v>1775931.217240035</c:v>
                </c:pt>
                <c:pt idx="646">
                  <c:v>1775933.136887043</c:v>
                </c:pt>
                <c:pt idx="647">
                  <c:v>1776004.16741083</c:v>
                </c:pt>
                <c:pt idx="648">
                  <c:v>1775948.223100774</c:v>
                </c:pt>
                <c:pt idx="649">
                  <c:v>1775883.120247219</c:v>
                </c:pt>
                <c:pt idx="650">
                  <c:v>1775889.532595678</c:v>
                </c:pt>
                <c:pt idx="651">
                  <c:v>1775936.885790756</c:v>
                </c:pt>
                <c:pt idx="652">
                  <c:v>1775858.371075088</c:v>
                </c:pt>
                <c:pt idx="653">
                  <c:v>1775891.093749305</c:v>
                </c:pt>
                <c:pt idx="654">
                  <c:v>1775870.565755234</c:v>
                </c:pt>
                <c:pt idx="655">
                  <c:v>1775908.119171117</c:v>
                </c:pt>
                <c:pt idx="656">
                  <c:v>1775905.156205456</c:v>
                </c:pt>
                <c:pt idx="657">
                  <c:v>1775869.94242754</c:v>
                </c:pt>
                <c:pt idx="658">
                  <c:v>1775873.799818412</c:v>
                </c:pt>
                <c:pt idx="659">
                  <c:v>1775993.137639995</c:v>
                </c:pt>
                <c:pt idx="660">
                  <c:v>1776011.63292343</c:v>
                </c:pt>
                <c:pt idx="661">
                  <c:v>1776021.22437487</c:v>
                </c:pt>
                <c:pt idx="662">
                  <c:v>1776032.09651509</c:v>
                </c:pt>
                <c:pt idx="663">
                  <c:v>1776051.160942275</c:v>
                </c:pt>
                <c:pt idx="664">
                  <c:v>1776012.5722153</c:v>
                </c:pt>
                <c:pt idx="665">
                  <c:v>1776041.202921111</c:v>
                </c:pt>
                <c:pt idx="666">
                  <c:v>1776041.526940952</c:v>
                </c:pt>
                <c:pt idx="667">
                  <c:v>1775989.502297591</c:v>
                </c:pt>
                <c:pt idx="668">
                  <c:v>1776065.833710448</c:v>
                </c:pt>
                <c:pt idx="669">
                  <c:v>1776078.936816419</c:v>
                </c:pt>
                <c:pt idx="670">
                  <c:v>1776003.548732327</c:v>
                </c:pt>
                <c:pt idx="671">
                  <c:v>1776045.661267771</c:v>
                </c:pt>
                <c:pt idx="672">
                  <c:v>1776048.447463985</c:v>
                </c:pt>
                <c:pt idx="673">
                  <c:v>1776073.00282719</c:v>
                </c:pt>
                <c:pt idx="674">
                  <c:v>1776045.307514437</c:v>
                </c:pt>
                <c:pt idx="675">
                  <c:v>1776022.124599822</c:v>
                </c:pt>
                <c:pt idx="676">
                  <c:v>1776019.259548094</c:v>
                </c:pt>
                <c:pt idx="677">
                  <c:v>1776127.291140271</c:v>
                </c:pt>
                <c:pt idx="678">
                  <c:v>1776156.34028385</c:v>
                </c:pt>
                <c:pt idx="679">
                  <c:v>1776128.566725081</c:v>
                </c:pt>
                <c:pt idx="680">
                  <c:v>1776138.048431415</c:v>
                </c:pt>
                <c:pt idx="681">
                  <c:v>1776162.155947152</c:v>
                </c:pt>
                <c:pt idx="682">
                  <c:v>1776106.53205108</c:v>
                </c:pt>
                <c:pt idx="683">
                  <c:v>1776107.681244566</c:v>
                </c:pt>
                <c:pt idx="684">
                  <c:v>1776090.906895538</c:v>
                </c:pt>
                <c:pt idx="685">
                  <c:v>1776105.395935992</c:v>
                </c:pt>
                <c:pt idx="686">
                  <c:v>1776105.430302469</c:v>
                </c:pt>
                <c:pt idx="687">
                  <c:v>1776093.199748425</c:v>
                </c:pt>
                <c:pt idx="688">
                  <c:v>1776094.740872841</c:v>
                </c:pt>
                <c:pt idx="689">
                  <c:v>1776083.592465784</c:v>
                </c:pt>
                <c:pt idx="690">
                  <c:v>1776095.432539947</c:v>
                </c:pt>
                <c:pt idx="691">
                  <c:v>1776097.617621528</c:v>
                </c:pt>
                <c:pt idx="692">
                  <c:v>1776067.457163539</c:v>
                </c:pt>
                <c:pt idx="693">
                  <c:v>1776085.279578301</c:v>
                </c:pt>
                <c:pt idx="694">
                  <c:v>1776116.988889788</c:v>
                </c:pt>
                <c:pt idx="695">
                  <c:v>1776117.270545321</c:v>
                </c:pt>
                <c:pt idx="696">
                  <c:v>1776130.718496552</c:v>
                </c:pt>
                <c:pt idx="697">
                  <c:v>1776128.89245534</c:v>
                </c:pt>
                <c:pt idx="698">
                  <c:v>1776161.563385781</c:v>
                </c:pt>
                <c:pt idx="699">
                  <c:v>1776183.1164996</c:v>
                </c:pt>
                <c:pt idx="700">
                  <c:v>1776158.413656779</c:v>
                </c:pt>
                <c:pt idx="701">
                  <c:v>1776127.736705069</c:v>
                </c:pt>
                <c:pt idx="702">
                  <c:v>1776183.51654837</c:v>
                </c:pt>
                <c:pt idx="703">
                  <c:v>1776173.570827995</c:v>
                </c:pt>
                <c:pt idx="704">
                  <c:v>1776172.910107409</c:v>
                </c:pt>
                <c:pt idx="705">
                  <c:v>1776173.695111977</c:v>
                </c:pt>
                <c:pt idx="706">
                  <c:v>1776177.985581411</c:v>
                </c:pt>
                <c:pt idx="707">
                  <c:v>1776164.677271129</c:v>
                </c:pt>
                <c:pt idx="708">
                  <c:v>1776163.930916795</c:v>
                </c:pt>
                <c:pt idx="709">
                  <c:v>1776177.693754302</c:v>
                </c:pt>
                <c:pt idx="710">
                  <c:v>1776180.595455598</c:v>
                </c:pt>
                <c:pt idx="711">
                  <c:v>1776168.603823845</c:v>
                </c:pt>
                <c:pt idx="712">
                  <c:v>1776162.50632371</c:v>
                </c:pt>
                <c:pt idx="713">
                  <c:v>1776161.744595939</c:v>
                </c:pt>
                <c:pt idx="714">
                  <c:v>1776137.027393522</c:v>
                </c:pt>
                <c:pt idx="715">
                  <c:v>1776168.69035297</c:v>
                </c:pt>
                <c:pt idx="716">
                  <c:v>1776167.620364807</c:v>
                </c:pt>
                <c:pt idx="717">
                  <c:v>1776159.277569173</c:v>
                </c:pt>
                <c:pt idx="718">
                  <c:v>1776167.497388735</c:v>
                </c:pt>
                <c:pt idx="719">
                  <c:v>1776178.247992149</c:v>
                </c:pt>
                <c:pt idx="720">
                  <c:v>1776176.686979992</c:v>
                </c:pt>
                <c:pt idx="721">
                  <c:v>1776216.771004653</c:v>
                </c:pt>
                <c:pt idx="722">
                  <c:v>1776205.932312058</c:v>
                </c:pt>
                <c:pt idx="723">
                  <c:v>1776230.152832164</c:v>
                </c:pt>
                <c:pt idx="724">
                  <c:v>1776225.074730042</c:v>
                </c:pt>
                <c:pt idx="725">
                  <c:v>1776234.702776908</c:v>
                </c:pt>
                <c:pt idx="726">
                  <c:v>1776214.9024404</c:v>
                </c:pt>
                <c:pt idx="727">
                  <c:v>1776217.32941443</c:v>
                </c:pt>
                <c:pt idx="728">
                  <c:v>1776209.645821896</c:v>
                </c:pt>
                <c:pt idx="729">
                  <c:v>1776206.950759528</c:v>
                </c:pt>
                <c:pt idx="730">
                  <c:v>1776191.259185811</c:v>
                </c:pt>
                <c:pt idx="731">
                  <c:v>1776202.988188271</c:v>
                </c:pt>
                <c:pt idx="732">
                  <c:v>1776185.98649276</c:v>
                </c:pt>
                <c:pt idx="733">
                  <c:v>1776188.215872233</c:v>
                </c:pt>
                <c:pt idx="734">
                  <c:v>1776191.33379484</c:v>
                </c:pt>
                <c:pt idx="735">
                  <c:v>1776176.263065226</c:v>
                </c:pt>
                <c:pt idx="736">
                  <c:v>1776186.160176472</c:v>
                </c:pt>
                <c:pt idx="737">
                  <c:v>1776166.716912318</c:v>
                </c:pt>
                <c:pt idx="738">
                  <c:v>1776166.34634984</c:v>
                </c:pt>
                <c:pt idx="739">
                  <c:v>1776186.080364641</c:v>
                </c:pt>
                <c:pt idx="740">
                  <c:v>1776174.202765024</c:v>
                </c:pt>
                <c:pt idx="741">
                  <c:v>1776176.863307452</c:v>
                </c:pt>
                <c:pt idx="742">
                  <c:v>1776177.60730363</c:v>
                </c:pt>
                <c:pt idx="743">
                  <c:v>1776167.329356514</c:v>
                </c:pt>
                <c:pt idx="744">
                  <c:v>1776187.301540858</c:v>
                </c:pt>
                <c:pt idx="745">
                  <c:v>1776160.764573841</c:v>
                </c:pt>
                <c:pt idx="746">
                  <c:v>1776167.527617219</c:v>
                </c:pt>
                <c:pt idx="747">
                  <c:v>1776161.216023274</c:v>
                </c:pt>
                <c:pt idx="748">
                  <c:v>1776172.326353591</c:v>
                </c:pt>
                <c:pt idx="749">
                  <c:v>1776170.203080026</c:v>
                </c:pt>
                <c:pt idx="750">
                  <c:v>1776170.028697852</c:v>
                </c:pt>
                <c:pt idx="751">
                  <c:v>1776182.784466447</c:v>
                </c:pt>
                <c:pt idx="752">
                  <c:v>1776171.586892203</c:v>
                </c:pt>
                <c:pt idx="753">
                  <c:v>1776170.682679856</c:v>
                </c:pt>
                <c:pt idx="754">
                  <c:v>1776175.850551557</c:v>
                </c:pt>
                <c:pt idx="755">
                  <c:v>1776169.524490911</c:v>
                </c:pt>
                <c:pt idx="756">
                  <c:v>1776172.568825094</c:v>
                </c:pt>
                <c:pt idx="757">
                  <c:v>1776167.707387489</c:v>
                </c:pt>
                <c:pt idx="758">
                  <c:v>1776157.195819445</c:v>
                </c:pt>
                <c:pt idx="759">
                  <c:v>1776165.57868824</c:v>
                </c:pt>
                <c:pt idx="760">
                  <c:v>1776168.156805907</c:v>
                </c:pt>
                <c:pt idx="761">
                  <c:v>1776174.162548488</c:v>
                </c:pt>
                <c:pt idx="762">
                  <c:v>1776169.725226114</c:v>
                </c:pt>
                <c:pt idx="763">
                  <c:v>1776183.127877961</c:v>
                </c:pt>
                <c:pt idx="764">
                  <c:v>1776156.61424086</c:v>
                </c:pt>
                <c:pt idx="765">
                  <c:v>1776201.723916552</c:v>
                </c:pt>
                <c:pt idx="766">
                  <c:v>1776169.890625862</c:v>
                </c:pt>
                <c:pt idx="767">
                  <c:v>1776174.523577911</c:v>
                </c:pt>
                <c:pt idx="768">
                  <c:v>1776173.693771932</c:v>
                </c:pt>
                <c:pt idx="769">
                  <c:v>1776176.185641438</c:v>
                </c:pt>
                <c:pt idx="770">
                  <c:v>1776177.136936172</c:v>
                </c:pt>
                <c:pt idx="771">
                  <c:v>1776185.794313637</c:v>
                </c:pt>
                <c:pt idx="772">
                  <c:v>1776182.89442766</c:v>
                </c:pt>
                <c:pt idx="773">
                  <c:v>1776182.839598929</c:v>
                </c:pt>
                <c:pt idx="774">
                  <c:v>1776182.124283062</c:v>
                </c:pt>
                <c:pt idx="775">
                  <c:v>1776180.729545985</c:v>
                </c:pt>
                <c:pt idx="776">
                  <c:v>1776176.01683025</c:v>
                </c:pt>
                <c:pt idx="777">
                  <c:v>1776163.894135231</c:v>
                </c:pt>
                <c:pt idx="778">
                  <c:v>1776174.432467548</c:v>
                </c:pt>
                <c:pt idx="779">
                  <c:v>1776185.126715117</c:v>
                </c:pt>
                <c:pt idx="780">
                  <c:v>1776178.54663572</c:v>
                </c:pt>
                <c:pt idx="781">
                  <c:v>1776165.596677138</c:v>
                </c:pt>
                <c:pt idx="782">
                  <c:v>1776185.73184825</c:v>
                </c:pt>
                <c:pt idx="783">
                  <c:v>1776196.970949453</c:v>
                </c:pt>
                <c:pt idx="784">
                  <c:v>1776181.129356444</c:v>
                </c:pt>
                <c:pt idx="785">
                  <c:v>1776170.403476353</c:v>
                </c:pt>
                <c:pt idx="786">
                  <c:v>1776176.261180022</c:v>
                </c:pt>
                <c:pt idx="787">
                  <c:v>1776183.774321994</c:v>
                </c:pt>
                <c:pt idx="788">
                  <c:v>1776178.556322369</c:v>
                </c:pt>
                <c:pt idx="789">
                  <c:v>1776180.424773141</c:v>
                </c:pt>
                <c:pt idx="790">
                  <c:v>1776176.552646425</c:v>
                </c:pt>
                <c:pt idx="791">
                  <c:v>1776175.97399988</c:v>
                </c:pt>
                <c:pt idx="792">
                  <c:v>1776181.936327535</c:v>
                </c:pt>
                <c:pt idx="793">
                  <c:v>1776180.247738744</c:v>
                </c:pt>
                <c:pt idx="794">
                  <c:v>1776183.25844223</c:v>
                </c:pt>
                <c:pt idx="795">
                  <c:v>1776180.825205906</c:v>
                </c:pt>
                <c:pt idx="796">
                  <c:v>1776191.724199409</c:v>
                </c:pt>
                <c:pt idx="797">
                  <c:v>1776186.929667527</c:v>
                </c:pt>
                <c:pt idx="798">
                  <c:v>1776187.813434044</c:v>
                </c:pt>
                <c:pt idx="799">
                  <c:v>1776186.399742561</c:v>
                </c:pt>
                <c:pt idx="800">
                  <c:v>1776184.482120651</c:v>
                </c:pt>
                <c:pt idx="801">
                  <c:v>1776185.647379929</c:v>
                </c:pt>
                <c:pt idx="802">
                  <c:v>1776187.721484241</c:v>
                </c:pt>
                <c:pt idx="803">
                  <c:v>1776196.80846735</c:v>
                </c:pt>
                <c:pt idx="804">
                  <c:v>1776183.950932698</c:v>
                </c:pt>
                <c:pt idx="805">
                  <c:v>1776188.388204077</c:v>
                </c:pt>
                <c:pt idx="806">
                  <c:v>1776179.791666775</c:v>
                </c:pt>
                <c:pt idx="807">
                  <c:v>1776182.905965577</c:v>
                </c:pt>
                <c:pt idx="808">
                  <c:v>1776189.588974606</c:v>
                </c:pt>
                <c:pt idx="809">
                  <c:v>1776190.924206194</c:v>
                </c:pt>
                <c:pt idx="810">
                  <c:v>1776189.723418134</c:v>
                </c:pt>
                <c:pt idx="811">
                  <c:v>1776193.146250451</c:v>
                </c:pt>
                <c:pt idx="812">
                  <c:v>1776193.462303618</c:v>
                </c:pt>
                <c:pt idx="813">
                  <c:v>1776190.435981673</c:v>
                </c:pt>
                <c:pt idx="814">
                  <c:v>1776188.125129165</c:v>
                </c:pt>
                <c:pt idx="815">
                  <c:v>1776189.388144189</c:v>
                </c:pt>
                <c:pt idx="816">
                  <c:v>1776192.10334157</c:v>
                </c:pt>
                <c:pt idx="817">
                  <c:v>1776192.2854458</c:v>
                </c:pt>
                <c:pt idx="818">
                  <c:v>1776188.078341897</c:v>
                </c:pt>
                <c:pt idx="819">
                  <c:v>1776189.918036752</c:v>
                </c:pt>
                <c:pt idx="820">
                  <c:v>1776190.121497081</c:v>
                </c:pt>
                <c:pt idx="821">
                  <c:v>1776187.837169323</c:v>
                </c:pt>
                <c:pt idx="822">
                  <c:v>1776194.594848634</c:v>
                </c:pt>
                <c:pt idx="823">
                  <c:v>1776193.931358391</c:v>
                </c:pt>
                <c:pt idx="824">
                  <c:v>1776193.308024054</c:v>
                </c:pt>
                <c:pt idx="825">
                  <c:v>1776193.474095162</c:v>
                </c:pt>
                <c:pt idx="826">
                  <c:v>1776196.385097848</c:v>
                </c:pt>
                <c:pt idx="827">
                  <c:v>1776197.021346089</c:v>
                </c:pt>
                <c:pt idx="828">
                  <c:v>1776198.429590765</c:v>
                </c:pt>
                <c:pt idx="829">
                  <c:v>1776197.103456378</c:v>
                </c:pt>
                <c:pt idx="830">
                  <c:v>1776198.393725553</c:v>
                </c:pt>
                <c:pt idx="831">
                  <c:v>1776196.840636273</c:v>
                </c:pt>
                <c:pt idx="832">
                  <c:v>1776202.49430706</c:v>
                </c:pt>
                <c:pt idx="833">
                  <c:v>1776199.056151499</c:v>
                </c:pt>
                <c:pt idx="834">
                  <c:v>1776200.494530322</c:v>
                </c:pt>
                <c:pt idx="835">
                  <c:v>1776197.189530773</c:v>
                </c:pt>
                <c:pt idx="836">
                  <c:v>1776201.323043631</c:v>
                </c:pt>
                <c:pt idx="837">
                  <c:v>1776202.176012711</c:v>
                </c:pt>
                <c:pt idx="838">
                  <c:v>1776201.582825847</c:v>
                </c:pt>
                <c:pt idx="839">
                  <c:v>1776202.86417938</c:v>
                </c:pt>
                <c:pt idx="840">
                  <c:v>1776201.089501863</c:v>
                </c:pt>
                <c:pt idx="841">
                  <c:v>1776204.886340636</c:v>
                </c:pt>
                <c:pt idx="842">
                  <c:v>1776201.943559106</c:v>
                </c:pt>
                <c:pt idx="843">
                  <c:v>1776200.772922811</c:v>
                </c:pt>
                <c:pt idx="844">
                  <c:v>1776200.034992849</c:v>
                </c:pt>
                <c:pt idx="845">
                  <c:v>1776201.609884351</c:v>
                </c:pt>
                <c:pt idx="846">
                  <c:v>1776200.31835544</c:v>
                </c:pt>
                <c:pt idx="847">
                  <c:v>1776199.599356056</c:v>
                </c:pt>
                <c:pt idx="848">
                  <c:v>1776205.151186351</c:v>
                </c:pt>
                <c:pt idx="849">
                  <c:v>1776199.429883778</c:v>
                </c:pt>
                <c:pt idx="850">
                  <c:v>1776200.93421192</c:v>
                </c:pt>
                <c:pt idx="851">
                  <c:v>1776201.701390723</c:v>
                </c:pt>
                <c:pt idx="852">
                  <c:v>1776199.616458568</c:v>
                </c:pt>
                <c:pt idx="853">
                  <c:v>1776200.676521467</c:v>
                </c:pt>
                <c:pt idx="854">
                  <c:v>1776199.696363819</c:v>
                </c:pt>
                <c:pt idx="855">
                  <c:v>1776197.963055074</c:v>
                </c:pt>
                <c:pt idx="856">
                  <c:v>1776197.782262527</c:v>
                </c:pt>
                <c:pt idx="857">
                  <c:v>1776200.535615037</c:v>
                </c:pt>
                <c:pt idx="858">
                  <c:v>1776198.56789333</c:v>
                </c:pt>
                <c:pt idx="859">
                  <c:v>1776199.437543719</c:v>
                </c:pt>
                <c:pt idx="860">
                  <c:v>1776198.792890838</c:v>
                </c:pt>
                <c:pt idx="861">
                  <c:v>1776198.640754338</c:v>
                </c:pt>
                <c:pt idx="862">
                  <c:v>1776198.242179668</c:v>
                </c:pt>
                <c:pt idx="863">
                  <c:v>1776199.16998937</c:v>
                </c:pt>
                <c:pt idx="864">
                  <c:v>1776198.514659558</c:v>
                </c:pt>
                <c:pt idx="865">
                  <c:v>1776198.903987905</c:v>
                </c:pt>
                <c:pt idx="866">
                  <c:v>1776198.274735374</c:v>
                </c:pt>
                <c:pt idx="867">
                  <c:v>1776197.571512451</c:v>
                </c:pt>
                <c:pt idx="868">
                  <c:v>1776200.471803575</c:v>
                </c:pt>
                <c:pt idx="869">
                  <c:v>1776200.415789014</c:v>
                </c:pt>
                <c:pt idx="870">
                  <c:v>1776198.93351405</c:v>
                </c:pt>
                <c:pt idx="871">
                  <c:v>1776199.928437592</c:v>
                </c:pt>
                <c:pt idx="872">
                  <c:v>1776202.171009644</c:v>
                </c:pt>
                <c:pt idx="873">
                  <c:v>1776200.945723056</c:v>
                </c:pt>
                <c:pt idx="874">
                  <c:v>1776202.399549432</c:v>
                </c:pt>
                <c:pt idx="875">
                  <c:v>1776200.906258595</c:v>
                </c:pt>
                <c:pt idx="876">
                  <c:v>1776198.175231218</c:v>
                </c:pt>
                <c:pt idx="877">
                  <c:v>1776200.033341155</c:v>
                </c:pt>
                <c:pt idx="878">
                  <c:v>1776196.929150895</c:v>
                </c:pt>
                <c:pt idx="879">
                  <c:v>1776197.919304516</c:v>
                </c:pt>
                <c:pt idx="880">
                  <c:v>1776198.805837871</c:v>
                </c:pt>
                <c:pt idx="881">
                  <c:v>1776198.042677696</c:v>
                </c:pt>
                <c:pt idx="882">
                  <c:v>1776198.71381225</c:v>
                </c:pt>
                <c:pt idx="883">
                  <c:v>1776199.141953934</c:v>
                </c:pt>
                <c:pt idx="884">
                  <c:v>1776198.286984687</c:v>
                </c:pt>
                <c:pt idx="885">
                  <c:v>1776198.089225838</c:v>
                </c:pt>
                <c:pt idx="886">
                  <c:v>1776197.805188923</c:v>
                </c:pt>
                <c:pt idx="887">
                  <c:v>1776196.839091737</c:v>
                </c:pt>
                <c:pt idx="888">
                  <c:v>1776200.475621328</c:v>
                </c:pt>
                <c:pt idx="889">
                  <c:v>1776198.138941921</c:v>
                </c:pt>
                <c:pt idx="890">
                  <c:v>1776198.506314083</c:v>
                </c:pt>
                <c:pt idx="891">
                  <c:v>1776197.754866565</c:v>
                </c:pt>
                <c:pt idx="892">
                  <c:v>1776197.24989332</c:v>
                </c:pt>
                <c:pt idx="893">
                  <c:v>1776197.871615543</c:v>
                </c:pt>
                <c:pt idx="894">
                  <c:v>1776197.343533362</c:v>
                </c:pt>
                <c:pt idx="895">
                  <c:v>1776198.285303851</c:v>
                </c:pt>
                <c:pt idx="896">
                  <c:v>1776198.054137892</c:v>
                </c:pt>
                <c:pt idx="897">
                  <c:v>1776197.816286052</c:v>
                </c:pt>
                <c:pt idx="898">
                  <c:v>1776198.374813813</c:v>
                </c:pt>
                <c:pt idx="899">
                  <c:v>1776199.047095174</c:v>
                </c:pt>
                <c:pt idx="900">
                  <c:v>1776198.341591041</c:v>
                </c:pt>
                <c:pt idx="901">
                  <c:v>1776198.023604534</c:v>
                </c:pt>
                <c:pt idx="902">
                  <c:v>1776198.660893752</c:v>
                </c:pt>
                <c:pt idx="903">
                  <c:v>1776199.681435378</c:v>
                </c:pt>
                <c:pt idx="904">
                  <c:v>1776199.747167583</c:v>
                </c:pt>
                <c:pt idx="905">
                  <c:v>1776199.053978405</c:v>
                </c:pt>
                <c:pt idx="906">
                  <c:v>1776199.751945533</c:v>
                </c:pt>
                <c:pt idx="907">
                  <c:v>1776201.344592143</c:v>
                </c:pt>
                <c:pt idx="908">
                  <c:v>1776201.088644899</c:v>
                </c:pt>
                <c:pt idx="909">
                  <c:v>1776200.626532451</c:v>
                </c:pt>
                <c:pt idx="910">
                  <c:v>1776200.920453507</c:v>
                </c:pt>
                <c:pt idx="911">
                  <c:v>1776200.943871282</c:v>
                </c:pt>
                <c:pt idx="912">
                  <c:v>1776201.873198141</c:v>
                </c:pt>
                <c:pt idx="913">
                  <c:v>1776202.26635</c:v>
                </c:pt>
                <c:pt idx="914">
                  <c:v>1776201.194530721</c:v>
                </c:pt>
                <c:pt idx="915">
                  <c:v>1776202.53621645</c:v>
                </c:pt>
                <c:pt idx="916">
                  <c:v>1776201.367951227</c:v>
                </c:pt>
                <c:pt idx="917">
                  <c:v>1776201.247451271</c:v>
                </c:pt>
                <c:pt idx="918">
                  <c:v>1776201.092972914</c:v>
                </c:pt>
                <c:pt idx="919">
                  <c:v>1776201.845574385</c:v>
                </c:pt>
                <c:pt idx="920">
                  <c:v>1776201.655145138</c:v>
                </c:pt>
                <c:pt idx="921">
                  <c:v>1776201.205899398</c:v>
                </c:pt>
                <c:pt idx="922">
                  <c:v>1776201.170337118</c:v>
                </c:pt>
                <c:pt idx="923">
                  <c:v>1776201.296840996</c:v>
                </c:pt>
                <c:pt idx="924">
                  <c:v>1776200.990211727</c:v>
                </c:pt>
                <c:pt idx="925">
                  <c:v>1776201.019818161</c:v>
                </c:pt>
                <c:pt idx="926">
                  <c:v>1776200.691262241</c:v>
                </c:pt>
                <c:pt idx="927">
                  <c:v>1776200.416861922</c:v>
                </c:pt>
                <c:pt idx="928">
                  <c:v>1776200.286337253</c:v>
                </c:pt>
                <c:pt idx="929">
                  <c:v>1776200.232723731</c:v>
                </c:pt>
                <c:pt idx="930">
                  <c:v>1776200.579009957</c:v>
                </c:pt>
                <c:pt idx="931">
                  <c:v>1776200.740109777</c:v>
                </c:pt>
                <c:pt idx="932">
                  <c:v>1776201.047783915</c:v>
                </c:pt>
                <c:pt idx="933">
                  <c:v>1776201.095179311</c:v>
                </c:pt>
                <c:pt idx="934">
                  <c:v>1776201.093413931</c:v>
                </c:pt>
                <c:pt idx="935">
                  <c:v>1776200.765958802</c:v>
                </c:pt>
                <c:pt idx="936">
                  <c:v>1776200.850535596</c:v>
                </c:pt>
                <c:pt idx="937">
                  <c:v>1776201.244194744</c:v>
                </c:pt>
                <c:pt idx="938">
                  <c:v>1776201.081569471</c:v>
                </c:pt>
                <c:pt idx="939">
                  <c:v>1776200.875594225</c:v>
                </c:pt>
                <c:pt idx="940">
                  <c:v>1776201.274658964</c:v>
                </c:pt>
                <c:pt idx="941">
                  <c:v>1776201.058667827</c:v>
                </c:pt>
                <c:pt idx="942">
                  <c:v>1776201.151767477</c:v>
                </c:pt>
                <c:pt idx="943">
                  <c:v>1776201.298677536</c:v>
                </c:pt>
                <c:pt idx="944">
                  <c:v>1776201.165008719</c:v>
                </c:pt>
                <c:pt idx="945">
                  <c:v>1776201.756897227</c:v>
                </c:pt>
                <c:pt idx="946">
                  <c:v>1776201.383582849</c:v>
                </c:pt>
                <c:pt idx="947">
                  <c:v>1776201.612410688</c:v>
                </c:pt>
                <c:pt idx="948">
                  <c:v>1776201.56985805</c:v>
                </c:pt>
                <c:pt idx="949">
                  <c:v>1776201.704057783</c:v>
                </c:pt>
                <c:pt idx="950">
                  <c:v>1776201.275161567</c:v>
                </c:pt>
                <c:pt idx="951">
                  <c:v>1776201.078511692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171</c:v>
                </c:pt>
                <c:pt idx="1">
                  <c:v>Linea 172</c:v>
                </c:pt>
                <c:pt idx="2">
                  <c:v>Linea 173</c:v>
                </c:pt>
                <c:pt idx="3">
                  <c:v>Linea 174</c:v>
                </c:pt>
                <c:pt idx="4">
                  <c:v>Linea 175</c:v>
                </c:pt>
                <c:pt idx="5">
                  <c:v>Linea 176</c:v>
                </c:pt>
                <c:pt idx="6">
                  <c:v>Linea 177</c:v>
                </c:pt>
                <c:pt idx="7">
                  <c:v>Linea 178</c:v>
                </c:pt>
                <c:pt idx="8">
                  <c:v>Linea 179</c:v>
                </c:pt>
                <c:pt idx="9">
                  <c:v>Linea 180</c:v>
                </c:pt>
                <c:pt idx="10">
                  <c:v>Linea 181</c:v>
                </c:pt>
                <c:pt idx="11">
                  <c:v>Linea 182</c:v>
                </c:pt>
                <c:pt idx="12">
                  <c:v>Linea 183</c:v>
                </c:pt>
                <c:pt idx="13">
                  <c:v>Linea 184</c:v>
                </c:pt>
                <c:pt idx="14">
                  <c:v>Linea 185</c:v>
                </c:pt>
                <c:pt idx="15">
                  <c:v>Linea 186</c:v>
                </c:pt>
                <c:pt idx="16">
                  <c:v>Linea 187</c:v>
                </c:pt>
                <c:pt idx="17">
                  <c:v>Linea 188</c:v>
                </c:pt>
                <c:pt idx="18">
                  <c:v>Linea 189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0.6064089868562295</c:v>
                </c:pt>
                <c:pt idx="1">
                  <c:v>0.6059280919035526</c:v>
                </c:pt>
                <c:pt idx="2">
                  <c:v>0.6055340378943672</c:v>
                </c:pt>
                <c:pt idx="3">
                  <c:v>0.6052113593638422</c:v>
                </c:pt>
                <c:pt idx="4">
                  <c:v>0.6049485894334492</c:v>
                </c:pt>
                <c:pt idx="5">
                  <c:v>0.6047371698845986</c:v>
                </c:pt>
                <c:pt idx="6">
                  <c:v>0.6045707170197285</c:v>
                </c:pt>
                <c:pt idx="7">
                  <c:v>0.6044445210327659</c:v>
                </c:pt>
                <c:pt idx="8">
                  <c:v>0.6043552037565614</c:v>
                </c:pt>
                <c:pt idx="9">
                  <c:v>0.604300487907112</c:v>
                </c:pt>
                <c:pt idx="10">
                  <c:v>0.6042790485551579</c:v>
                </c:pt>
                <c:pt idx="11">
                  <c:v>0.6042904290871757</c:v>
                </c:pt>
                <c:pt idx="12">
                  <c:v>0.6043350120215935</c:v>
                </c:pt>
                <c:pt idx="13">
                  <c:v>0.6044140413822512</c:v>
                </c:pt>
                <c:pt idx="14">
                  <c:v>0.6045587563961998</c:v>
                </c:pt>
                <c:pt idx="15">
                  <c:v>0.6047762645038818</c:v>
                </c:pt>
                <c:pt idx="16">
                  <c:v>0.6050778293126003</c:v>
                </c:pt>
                <c:pt idx="17">
                  <c:v>0.6054803120886686</c:v>
                </c:pt>
                <c:pt idx="18">
                  <c:v>0.6199342658506454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TA!$A$2:$A$953</c:f>
              <c:numCache>
                <c:formatCode>General</c:formatCode>
                <c:ptCount val="9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</c:numCache>
            </c:numRef>
          </c:cat>
          <c:val>
            <c:numRef>
              <c:f>TV y TA!$B$2:$B$953</c:f>
              <c:numCache>
                <c:formatCode>General</c:formatCode>
                <c:ptCount val="952"/>
                <c:pt idx="0">
                  <c:v>5526155.739520572</c:v>
                </c:pt>
                <c:pt idx="1">
                  <c:v>30336649.61835106</c:v>
                </c:pt>
                <c:pt idx="2">
                  <c:v>30248965.36695135</c:v>
                </c:pt>
                <c:pt idx="3">
                  <c:v>30162324.9326303</c:v>
                </c:pt>
                <c:pt idx="4">
                  <c:v>30076518.82212532</c:v>
                </c:pt>
                <c:pt idx="5">
                  <c:v>29992924.25968397</c:v>
                </c:pt>
                <c:pt idx="6">
                  <c:v>29911261.76335499</c:v>
                </c:pt>
                <c:pt idx="7">
                  <c:v>29831589.90699915</c:v>
                </c:pt>
                <c:pt idx="8">
                  <c:v>29753517.42485185</c:v>
                </c:pt>
                <c:pt idx="9">
                  <c:v>29676380.17085056</c:v>
                </c:pt>
                <c:pt idx="10">
                  <c:v>29599855.52983192</c:v>
                </c:pt>
                <c:pt idx="11">
                  <c:v>29523204.94658104</c:v>
                </c:pt>
                <c:pt idx="12">
                  <c:v>29447410.48709196</c:v>
                </c:pt>
                <c:pt idx="13">
                  <c:v>29373382.15690759</c:v>
                </c:pt>
                <c:pt idx="14">
                  <c:v>29300198.65798501</c:v>
                </c:pt>
                <c:pt idx="15">
                  <c:v>29214207.84004613</c:v>
                </c:pt>
                <c:pt idx="16">
                  <c:v>29129522.50667392</c:v>
                </c:pt>
                <c:pt idx="17">
                  <c:v>29046825.79900641</c:v>
                </c:pt>
                <c:pt idx="18">
                  <c:v>28966968.40369811</c:v>
                </c:pt>
                <c:pt idx="19">
                  <c:v>28891059.83209889</c:v>
                </c:pt>
                <c:pt idx="20">
                  <c:v>16568854.80808437</c:v>
                </c:pt>
                <c:pt idx="21">
                  <c:v>12449518.26003934</c:v>
                </c:pt>
                <c:pt idx="22">
                  <c:v>11447040.88629031</c:v>
                </c:pt>
                <c:pt idx="23">
                  <c:v>10726490.99782795</c:v>
                </c:pt>
                <c:pt idx="24">
                  <c:v>10734203.96503336</c:v>
                </c:pt>
                <c:pt idx="25">
                  <c:v>10189454.3699601</c:v>
                </c:pt>
                <c:pt idx="26">
                  <c:v>10194064.21555591</c:v>
                </c:pt>
                <c:pt idx="27">
                  <c:v>9769340.336239513</c:v>
                </c:pt>
                <c:pt idx="28">
                  <c:v>9771762.217398625</c:v>
                </c:pt>
                <c:pt idx="29">
                  <c:v>9430622.104269633</c:v>
                </c:pt>
                <c:pt idx="30">
                  <c:v>9431717.181114705</c:v>
                </c:pt>
                <c:pt idx="31">
                  <c:v>9149730.919669697</c:v>
                </c:pt>
                <c:pt idx="32">
                  <c:v>9149771.458397858</c:v>
                </c:pt>
                <c:pt idx="33">
                  <c:v>8912753.563260837</c:v>
                </c:pt>
                <c:pt idx="34">
                  <c:v>8911993.147278473</c:v>
                </c:pt>
                <c:pt idx="35">
                  <c:v>8709274.756662723</c:v>
                </c:pt>
                <c:pt idx="36">
                  <c:v>8707891.110910829</c:v>
                </c:pt>
                <c:pt idx="37">
                  <c:v>8532133.02146343</c:v>
                </c:pt>
                <c:pt idx="38">
                  <c:v>8530226.388570458</c:v>
                </c:pt>
                <c:pt idx="39">
                  <c:v>8376161.305520087</c:v>
                </c:pt>
                <c:pt idx="40">
                  <c:v>8127575.199784443</c:v>
                </c:pt>
                <c:pt idx="41">
                  <c:v>7567746.460744546</c:v>
                </c:pt>
                <c:pt idx="42">
                  <c:v>7231539.423574525</c:v>
                </c:pt>
                <c:pt idx="43">
                  <c:v>6938194.033024596</c:v>
                </c:pt>
                <c:pt idx="44">
                  <c:v>6856130.207970432</c:v>
                </c:pt>
                <c:pt idx="45">
                  <c:v>6861462.241108738</c:v>
                </c:pt>
                <c:pt idx="46">
                  <c:v>6626577.158301669</c:v>
                </c:pt>
                <c:pt idx="47">
                  <c:v>6436959.738922183</c:v>
                </c:pt>
                <c:pt idx="48">
                  <c:v>6415214.611506519</c:v>
                </c:pt>
                <c:pt idx="49">
                  <c:v>6413144.022270683</c:v>
                </c:pt>
                <c:pt idx="50">
                  <c:v>6260585.275059042</c:v>
                </c:pt>
                <c:pt idx="51">
                  <c:v>6199894.41789697</c:v>
                </c:pt>
                <c:pt idx="52">
                  <c:v>6257961.35429599</c:v>
                </c:pt>
                <c:pt idx="53">
                  <c:v>6130902.543795422</c:v>
                </c:pt>
                <c:pt idx="54">
                  <c:v>6122840.505403479</c:v>
                </c:pt>
                <c:pt idx="55">
                  <c:v>6119646.373551732</c:v>
                </c:pt>
                <c:pt idx="56">
                  <c:v>6016956.459388075</c:v>
                </c:pt>
                <c:pt idx="57">
                  <c:v>6013337.834884782</c:v>
                </c:pt>
                <c:pt idx="58">
                  <c:v>5930569.977547068</c:v>
                </c:pt>
                <c:pt idx="59">
                  <c:v>5926594.508290962</c:v>
                </c:pt>
                <c:pt idx="60">
                  <c:v>5859416.982406592</c:v>
                </c:pt>
                <c:pt idx="61">
                  <c:v>5839080.82205457</c:v>
                </c:pt>
                <c:pt idx="62">
                  <c:v>5678254.776408352</c:v>
                </c:pt>
                <c:pt idx="63">
                  <c:v>5568279.038449045</c:v>
                </c:pt>
                <c:pt idx="64">
                  <c:v>5506381.49144483</c:v>
                </c:pt>
                <c:pt idx="65">
                  <c:v>5513733.733740744</c:v>
                </c:pt>
                <c:pt idx="66">
                  <c:v>5429988.157282258</c:v>
                </c:pt>
                <c:pt idx="67">
                  <c:v>5339344.130000645</c:v>
                </c:pt>
                <c:pt idx="68">
                  <c:v>5236396.403830093</c:v>
                </c:pt>
                <c:pt idx="69">
                  <c:v>5198380.009124193</c:v>
                </c:pt>
                <c:pt idx="70">
                  <c:v>5216346.504589231</c:v>
                </c:pt>
                <c:pt idx="71">
                  <c:v>5127791.754649335</c:v>
                </c:pt>
                <c:pt idx="72">
                  <c:v>5112294.697460598</c:v>
                </c:pt>
                <c:pt idx="73">
                  <c:v>5104280.707448087</c:v>
                </c:pt>
                <c:pt idx="74">
                  <c:v>5042598.924649373</c:v>
                </c:pt>
                <c:pt idx="75">
                  <c:v>5007487.376853035</c:v>
                </c:pt>
                <c:pt idx="76">
                  <c:v>4976836.858876428</c:v>
                </c:pt>
                <c:pt idx="77">
                  <c:v>4985814.670120945</c:v>
                </c:pt>
                <c:pt idx="78">
                  <c:v>4930673.595300789</c:v>
                </c:pt>
                <c:pt idx="79">
                  <c:v>4899343.359832101</c:v>
                </c:pt>
                <c:pt idx="80">
                  <c:v>4872943.683315235</c:v>
                </c:pt>
                <c:pt idx="81">
                  <c:v>4874484.116092199</c:v>
                </c:pt>
                <c:pt idx="82">
                  <c:v>4803429.90410224</c:v>
                </c:pt>
                <c:pt idx="83">
                  <c:v>4745513.536998224</c:v>
                </c:pt>
                <c:pt idx="84">
                  <c:v>4727408.660149624</c:v>
                </c:pt>
                <c:pt idx="85">
                  <c:v>4731180.242904553</c:v>
                </c:pt>
                <c:pt idx="86">
                  <c:v>4672825.543381287</c:v>
                </c:pt>
                <c:pt idx="87">
                  <c:v>4612239.322922538</c:v>
                </c:pt>
                <c:pt idx="88">
                  <c:v>4594385.435569325</c:v>
                </c:pt>
                <c:pt idx="89">
                  <c:v>4589916.259953555</c:v>
                </c:pt>
                <c:pt idx="90">
                  <c:v>4596361.953407354</c:v>
                </c:pt>
                <c:pt idx="91">
                  <c:v>4544391.739868071</c:v>
                </c:pt>
                <c:pt idx="92">
                  <c:v>4509764.916026019</c:v>
                </c:pt>
                <c:pt idx="93">
                  <c:v>4487279.688588885</c:v>
                </c:pt>
                <c:pt idx="94">
                  <c:v>4486392.820134157</c:v>
                </c:pt>
                <c:pt idx="95">
                  <c:v>4454932.771104697</c:v>
                </c:pt>
                <c:pt idx="96">
                  <c:v>4433851.778874074</c:v>
                </c:pt>
                <c:pt idx="97">
                  <c:v>4431855.265727534</c:v>
                </c:pt>
                <c:pt idx="98">
                  <c:v>4430807.347768178</c:v>
                </c:pt>
                <c:pt idx="99">
                  <c:v>4428868.351720983</c:v>
                </c:pt>
                <c:pt idx="100">
                  <c:v>4392353.29192119</c:v>
                </c:pt>
                <c:pt idx="101">
                  <c:v>4364410.820929604</c:v>
                </c:pt>
                <c:pt idx="102">
                  <c:v>4322151.742650754</c:v>
                </c:pt>
                <c:pt idx="103">
                  <c:v>4290567.900223566</c:v>
                </c:pt>
                <c:pt idx="104">
                  <c:v>4271852.829520262</c:v>
                </c:pt>
                <c:pt idx="105">
                  <c:v>4274108.547492085</c:v>
                </c:pt>
                <c:pt idx="106">
                  <c:v>4246837.333564034</c:v>
                </c:pt>
                <c:pt idx="107">
                  <c:v>4217696.38825804</c:v>
                </c:pt>
                <c:pt idx="108">
                  <c:v>4180035.569889205</c:v>
                </c:pt>
                <c:pt idx="109">
                  <c:v>4164394.587330644</c:v>
                </c:pt>
                <c:pt idx="110">
                  <c:v>4150539.712989822</c:v>
                </c:pt>
                <c:pt idx="111">
                  <c:v>4146540.04018895</c:v>
                </c:pt>
                <c:pt idx="112">
                  <c:v>4120687.243875312</c:v>
                </c:pt>
                <c:pt idx="113">
                  <c:v>4096818.701513501</c:v>
                </c:pt>
                <c:pt idx="114">
                  <c:v>4089139.328960659</c:v>
                </c:pt>
                <c:pt idx="115">
                  <c:v>4089546.079007864</c:v>
                </c:pt>
                <c:pt idx="116">
                  <c:v>4069808.374729559</c:v>
                </c:pt>
                <c:pt idx="117">
                  <c:v>4064652.167549399</c:v>
                </c:pt>
                <c:pt idx="118">
                  <c:v>4066663.065955224</c:v>
                </c:pt>
                <c:pt idx="119">
                  <c:v>4048017.788384624</c:v>
                </c:pt>
                <c:pt idx="120">
                  <c:v>4025280.234107964</c:v>
                </c:pt>
                <c:pt idx="121">
                  <c:v>4005671.530262148</c:v>
                </c:pt>
                <c:pt idx="122">
                  <c:v>3982582.228482292</c:v>
                </c:pt>
                <c:pt idx="123">
                  <c:v>3961176.473356182</c:v>
                </c:pt>
                <c:pt idx="124">
                  <c:v>3954870.506305371</c:v>
                </c:pt>
                <c:pt idx="125">
                  <c:v>3953752.042617004</c:v>
                </c:pt>
                <c:pt idx="126">
                  <c:v>3933357.470692411</c:v>
                </c:pt>
                <c:pt idx="127">
                  <c:v>3908294.449575417</c:v>
                </c:pt>
                <c:pt idx="128">
                  <c:v>3898369.820763222</c:v>
                </c:pt>
                <c:pt idx="129">
                  <c:v>3880232.860026565</c:v>
                </c:pt>
                <c:pt idx="130">
                  <c:v>3876730.014726802</c:v>
                </c:pt>
                <c:pt idx="131">
                  <c:v>3879797.630446733</c:v>
                </c:pt>
                <c:pt idx="132">
                  <c:v>3854635.67011859</c:v>
                </c:pt>
                <c:pt idx="133">
                  <c:v>3844994.113644589</c:v>
                </c:pt>
                <c:pt idx="134">
                  <c:v>3835383.444524796</c:v>
                </c:pt>
                <c:pt idx="135">
                  <c:v>3835370.453071294</c:v>
                </c:pt>
                <c:pt idx="136">
                  <c:v>3817697.243069845</c:v>
                </c:pt>
                <c:pt idx="137">
                  <c:v>3809009.390815553</c:v>
                </c:pt>
                <c:pt idx="138">
                  <c:v>3808520.857397473</c:v>
                </c:pt>
                <c:pt idx="139">
                  <c:v>3801784.565383051</c:v>
                </c:pt>
                <c:pt idx="140">
                  <c:v>3784891.353689148</c:v>
                </c:pt>
                <c:pt idx="141">
                  <c:v>3771778.573056624</c:v>
                </c:pt>
                <c:pt idx="142">
                  <c:v>3753064.355433298</c:v>
                </c:pt>
                <c:pt idx="143">
                  <c:v>3738588.639521948</c:v>
                </c:pt>
                <c:pt idx="144">
                  <c:v>3730426.183764293</c:v>
                </c:pt>
                <c:pt idx="145">
                  <c:v>3731751.229931504</c:v>
                </c:pt>
                <c:pt idx="146">
                  <c:v>3719134.03772148</c:v>
                </c:pt>
                <c:pt idx="147">
                  <c:v>3705920.100812793</c:v>
                </c:pt>
                <c:pt idx="148">
                  <c:v>3688383.526209489</c:v>
                </c:pt>
                <c:pt idx="149">
                  <c:v>3679948.09329342</c:v>
                </c:pt>
                <c:pt idx="150">
                  <c:v>3673178.00269115</c:v>
                </c:pt>
                <c:pt idx="151">
                  <c:v>3671631.179122519</c:v>
                </c:pt>
                <c:pt idx="152">
                  <c:v>3657732.897918364</c:v>
                </c:pt>
                <c:pt idx="153">
                  <c:v>3645017.295145841</c:v>
                </c:pt>
                <c:pt idx="154">
                  <c:v>3639424.884107553</c:v>
                </c:pt>
                <c:pt idx="155">
                  <c:v>3633011.587377126</c:v>
                </c:pt>
                <c:pt idx="156">
                  <c:v>3621764.841016571</c:v>
                </c:pt>
                <c:pt idx="157">
                  <c:v>3618611.004751422</c:v>
                </c:pt>
                <c:pt idx="158">
                  <c:v>3619250.444638589</c:v>
                </c:pt>
                <c:pt idx="159">
                  <c:v>3609436.236327659</c:v>
                </c:pt>
                <c:pt idx="160">
                  <c:v>3597369.915662997</c:v>
                </c:pt>
                <c:pt idx="161">
                  <c:v>3587184.321387234</c:v>
                </c:pt>
                <c:pt idx="162">
                  <c:v>3575460.606526924</c:v>
                </c:pt>
                <c:pt idx="163">
                  <c:v>3564713.232688576</c:v>
                </c:pt>
                <c:pt idx="164">
                  <c:v>3561439.383237629</c:v>
                </c:pt>
                <c:pt idx="165">
                  <c:v>3560779.604462953</c:v>
                </c:pt>
                <c:pt idx="166">
                  <c:v>3551153.105540939</c:v>
                </c:pt>
                <c:pt idx="167">
                  <c:v>3538366.002598406</c:v>
                </c:pt>
                <c:pt idx="168">
                  <c:v>3532258.204514747</c:v>
                </c:pt>
                <c:pt idx="169">
                  <c:v>3522838.227248094</c:v>
                </c:pt>
                <c:pt idx="170">
                  <c:v>3520708.096564432</c:v>
                </c:pt>
                <c:pt idx="171">
                  <c:v>3522037.591383357</c:v>
                </c:pt>
                <c:pt idx="172">
                  <c:v>3508400.223613411</c:v>
                </c:pt>
                <c:pt idx="173">
                  <c:v>3501216.852395544</c:v>
                </c:pt>
                <c:pt idx="174">
                  <c:v>3495288.833255932</c:v>
                </c:pt>
                <c:pt idx="175">
                  <c:v>3488993.502622037</c:v>
                </c:pt>
                <c:pt idx="176">
                  <c:v>3479593.567461189</c:v>
                </c:pt>
                <c:pt idx="177">
                  <c:v>3473555.005909995</c:v>
                </c:pt>
                <c:pt idx="178">
                  <c:v>3468515.927206029</c:v>
                </c:pt>
                <c:pt idx="179">
                  <c:v>3468342.383840712</c:v>
                </c:pt>
                <c:pt idx="180">
                  <c:v>3459610.199049138</c:v>
                </c:pt>
                <c:pt idx="181">
                  <c:v>3452252.872189927</c:v>
                </c:pt>
                <c:pt idx="182">
                  <c:v>3442015.564386313</c:v>
                </c:pt>
                <c:pt idx="183">
                  <c:v>3433829.320289375</c:v>
                </c:pt>
                <c:pt idx="184">
                  <c:v>3432999.832478667</c:v>
                </c:pt>
                <c:pt idx="185">
                  <c:v>3433617.091983448</c:v>
                </c:pt>
                <c:pt idx="186">
                  <c:v>3428630.707880865</c:v>
                </c:pt>
                <c:pt idx="187">
                  <c:v>3429137.119463749</c:v>
                </c:pt>
                <c:pt idx="188">
                  <c:v>3418786.996750008</c:v>
                </c:pt>
                <c:pt idx="189">
                  <c:v>3413534.419426088</c:v>
                </c:pt>
                <c:pt idx="190">
                  <c:v>3409909.43655539</c:v>
                </c:pt>
                <c:pt idx="191">
                  <c:v>3409186.372421543</c:v>
                </c:pt>
                <c:pt idx="192">
                  <c:v>3400291.515074543</c:v>
                </c:pt>
                <c:pt idx="193">
                  <c:v>3391817.767221677</c:v>
                </c:pt>
                <c:pt idx="194">
                  <c:v>3387188.168861958</c:v>
                </c:pt>
                <c:pt idx="195">
                  <c:v>3382231.7813755</c:v>
                </c:pt>
                <c:pt idx="196">
                  <c:v>3374364.249607145</c:v>
                </c:pt>
                <c:pt idx="197">
                  <c:v>3370647.366202121</c:v>
                </c:pt>
                <c:pt idx="198">
                  <c:v>3367880.811400997</c:v>
                </c:pt>
                <c:pt idx="199">
                  <c:v>3368170.311181695</c:v>
                </c:pt>
                <c:pt idx="200">
                  <c:v>3359365.685690043</c:v>
                </c:pt>
                <c:pt idx="201">
                  <c:v>3352822.31359856</c:v>
                </c:pt>
                <c:pt idx="202">
                  <c:v>3345292.600975311</c:v>
                </c:pt>
                <c:pt idx="203">
                  <c:v>3338716.768392444</c:v>
                </c:pt>
                <c:pt idx="204">
                  <c:v>3333449.643756291</c:v>
                </c:pt>
                <c:pt idx="205">
                  <c:v>3328917.077185273</c:v>
                </c:pt>
                <c:pt idx="206">
                  <c:v>3328701.104640475</c:v>
                </c:pt>
                <c:pt idx="207">
                  <c:v>3326867.13372582</c:v>
                </c:pt>
                <c:pt idx="208">
                  <c:v>3327085.607441554</c:v>
                </c:pt>
                <c:pt idx="209">
                  <c:v>3319088.300129731</c:v>
                </c:pt>
                <c:pt idx="210">
                  <c:v>3313997.122030012</c:v>
                </c:pt>
                <c:pt idx="211">
                  <c:v>3310351.374219034</c:v>
                </c:pt>
                <c:pt idx="212">
                  <c:v>3302777.62929581</c:v>
                </c:pt>
                <c:pt idx="213">
                  <c:v>3297184.812676924</c:v>
                </c:pt>
                <c:pt idx="214">
                  <c:v>3293050.048585711</c:v>
                </c:pt>
                <c:pt idx="215">
                  <c:v>3288683.985842051</c:v>
                </c:pt>
                <c:pt idx="216">
                  <c:v>3282235.603659223</c:v>
                </c:pt>
                <c:pt idx="217">
                  <c:v>3278311.999414113</c:v>
                </c:pt>
                <c:pt idx="218">
                  <c:v>3275100.693749761</c:v>
                </c:pt>
                <c:pt idx="219">
                  <c:v>3275064.514604682</c:v>
                </c:pt>
                <c:pt idx="220">
                  <c:v>3268883.255195704</c:v>
                </c:pt>
                <c:pt idx="221">
                  <c:v>3263975.951433998</c:v>
                </c:pt>
                <c:pt idx="222">
                  <c:v>3257425.412171463</c:v>
                </c:pt>
                <c:pt idx="223">
                  <c:v>3252131.39888957</c:v>
                </c:pt>
                <c:pt idx="224">
                  <c:v>3246993.14760485</c:v>
                </c:pt>
                <c:pt idx="225">
                  <c:v>3245611.823304491</c:v>
                </c:pt>
                <c:pt idx="226">
                  <c:v>3245833.844646194</c:v>
                </c:pt>
                <c:pt idx="227">
                  <c:v>3243102.52849985</c:v>
                </c:pt>
                <c:pt idx="228">
                  <c:v>3242997.947630531</c:v>
                </c:pt>
                <c:pt idx="229">
                  <c:v>3237155.194562934</c:v>
                </c:pt>
                <c:pt idx="230">
                  <c:v>3232802.675959317</c:v>
                </c:pt>
                <c:pt idx="231">
                  <c:v>3228818.226860556</c:v>
                </c:pt>
                <c:pt idx="232">
                  <c:v>3223160.945433056</c:v>
                </c:pt>
                <c:pt idx="233">
                  <c:v>3217760.359375828</c:v>
                </c:pt>
                <c:pt idx="234">
                  <c:v>3214464.95148267</c:v>
                </c:pt>
                <c:pt idx="235">
                  <c:v>3211068.902735022</c:v>
                </c:pt>
                <c:pt idx="236">
                  <c:v>3205795.709502948</c:v>
                </c:pt>
                <c:pt idx="237">
                  <c:v>3203090.149353999</c:v>
                </c:pt>
                <c:pt idx="238">
                  <c:v>3201081.111194638</c:v>
                </c:pt>
                <c:pt idx="239">
                  <c:v>3201209.418578935</c:v>
                </c:pt>
                <c:pt idx="240">
                  <c:v>3195746.339045525</c:v>
                </c:pt>
                <c:pt idx="241">
                  <c:v>3191609.641598808</c:v>
                </c:pt>
                <c:pt idx="242">
                  <c:v>3186411.535186722</c:v>
                </c:pt>
                <c:pt idx="243">
                  <c:v>3182030.334655473</c:v>
                </c:pt>
                <c:pt idx="244">
                  <c:v>3178107.234559464</c:v>
                </c:pt>
                <c:pt idx="245">
                  <c:v>3176109.691263172</c:v>
                </c:pt>
                <c:pt idx="246">
                  <c:v>3176144.309104807</c:v>
                </c:pt>
                <c:pt idx="247">
                  <c:v>3174388.746767183</c:v>
                </c:pt>
                <c:pt idx="248">
                  <c:v>3174518.946240323</c:v>
                </c:pt>
                <c:pt idx="249">
                  <c:v>3169427.622372058</c:v>
                </c:pt>
                <c:pt idx="250">
                  <c:v>3165875.075482336</c:v>
                </c:pt>
                <c:pt idx="251">
                  <c:v>3162926.240405397</c:v>
                </c:pt>
                <c:pt idx="252">
                  <c:v>3158097.258110281</c:v>
                </c:pt>
                <c:pt idx="253">
                  <c:v>3153726.466169549</c:v>
                </c:pt>
                <c:pt idx="254">
                  <c:v>3151005.628918123</c:v>
                </c:pt>
                <c:pt idx="255">
                  <c:v>3148223.471841587</c:v>
                </c:pt>
                <c:pt idx="256">
                  <c:v>3143855.764525996</c:v>
                </c:pt>
                <c:pt idx="257">
                  <c:v>3141562.02983499</c:v>
                </c:pt>
                <c:pt idx="258">
                  <c:v>3139896.341059002</c:v>
                </c:pt>
                <c:pt idx="259">
                  <c:v>3139974.060600463</c:v>
                </c:pt>
                <c:pt idx="260">
                  <c:v>3135522.957506916</c:v>
                </c:pt>
                <c:pt idx="261">
                  <c:v>3132210.79181508</c:v>
                </c:pt>
                <c:pt idx="262">
                  <c:v>3127976.558175834</c:v>
                </c:pt>
                <c:pt idx="263">
                  <c:v>3124298.474026883</c:v>
                </c:pt>
                <c:pt idx="264">
                  <c:v>3121212.407695352</c:v>
                </c:pt>
                <c:pt idx="265">
                  <c:v>3119155.369809515</c:v>
                </c:pt>
                <c:pt idx="266">
                  <c:v>3119188.609053322</c:v>
                </c:pt>
                <c:pt idx="267">
                  <c:v>3118065.548386715</c:v>
                </c:pt>
                <c:pt idx="268">
                  <c:v>3117946.076913634</c:v>
                </c:pt>
                <c:pt idx="269">
                  <c:v>3113896.962026357</c:v>
                </c:pt>
                <c:pt idx="270">
                  <c:v>3111211.728087159</c:v>
                </c:pt>
                <c:pt idx="271">
                  <c:v>3109221.168624929</c:v>
                </c:pt>
                <c:pt idx="272">
                  <c:v>3105134.345363407</c:v>
                </c:pt>
                <c:pt idx="273">
                  <c:v>3101945.100318546</c:v>
                </c:pt>
                <c:pt idx="274">
                  <c:v>3099590.784313865</c:v>
                </c:pt>
                <c:pt idx="275">
                  <c:v>3097223.580533387</c:v>
                </c:pt>
                <c:pt idx="276">
                  <c:v>3093757.318542972</c:v>
                </c:pt>
                <c:pt idx="277">
                  <c:v>3091704.441165441</c:v>
                </c:pt>
                <c:pt idx="278">
                  <c:v>3090032.385327057</c:v>
                </c:pt>
                <c:pt idx="279">
                  <c:v>3090094.78169399</c:v>
                </c:pt>
                <c:pt idx="280">
                  <c:v>3086929.598188099</c:v>
                </c:pt>
                <c:pt idx="281">
                  <c:v>3084502.082862578</c:v>
                </c:pt>
                <c:pt idx="282">
                  <c:v>3080925.596224488</c:v>
                </c:pt>
                <c:pt idx="283">
                  <c:v>3078064.657030969</c:v>
                </c:pt>
                <c:pt idx="284">
                  <c:v>3074938.246053464</c:v>
                </c:pt>
                <c:pt idx="285">
                  <c:v>3074194.023296127</c:v>
                </c:pt>
                <c:pt idx="286">
                  <c:v>3074531.203143198</c:v>
                </c:pt>
                <c:pt idx="287">
                  <c:v>3073951.75019207</c:v>
                </c:pt>
                <c:pt idx="288">
                  <c:v>3073794.410664963</c:v>
                </c:pt>
                <c:pt idx="289">
                  <c:v>3070910.265571439</c:v>
                </c:pt>
                <c:pt idx="290">
                  <c:v>3068552.865802794</c:v>
                </c:pt>
                <c:pt idx="291">
                  <c:v>3066206.553215469</c:v>
                </c:pt>
                <c:pt idx="292">
                  <c:v>3063625.910498798</c:v>
                </c:pt>
                <c:pt idx="293">
                  <c:v>3060380.128550927</c:v>
                </c:pt>
                <c:pt idx="294">
                  <c:v>3058791.914682203</c:v>
                </c:pt>
                <c:pt idx="295">
                  <c:v>3057264.462084705</c:v>
                </c:pt>
                <c:pt idx="296">
                  <c:v>3054522.085788666</c:v>
                </c:pt>
                <c:pt idx="297">
                  <c:v>3053451.129323484</c:v>
                </c:pt>
                <c:pt idx="298">
                  <c:v>3052964.363679738</c:v>
                </c:pt>
                <c:pt idx="299">
                  <c:v>3052799.055699423</c:v>
                </c:pt>
                <c:pt idx="300">
                  <c:v>3049813.850438009</c:v>
                </c:pt>
                <c:pt idx="301">
                  <c:v>3047648.908374078</c:v>
                </c:pt>
                <c:pt idx="302">
                  <c:v>3045182.902074968</c:v>
                </c:pt>
                <c:pt idx="303">
                  <c:v>3042842.905045864</c:v>
                </c:pt>
                <c:pt idx="304">
                  <c:v>3041518.142712351</c:v>
                </c:pt>
                <c:pt idx="305">
                  <c:v>3040476.850704079</c:v>
                </c:pt>
                <c:pt idx="306">
                  <c:v>3041209.962801315</c:v>
                </c:pt>
                <c:pt idx="307">
                  <c:v>3039430.832277714</c:v>
                </c:pt>
                <c:pt idx="308">
                  <c:v>3039677.154156816</c:v>
                </c:pt>
                <c:pt idx="309">
                  <c:v>3037045.361886375</c:v>
                </c:pt>
                <c:pt idx="310">
                  <c:v>3035687.816290265</c:v>
                </c:pt>
                <c:pt idx="311">
                  <c:v>3035192.304550572</c:v>
                </c:pt>
                <c:pt idx="312">
                  <c:v>3034686.521560236</c:v>
                </c:pt>
                <c:pt idx="313">
                  <c:v>3032614.72849804</c:v>
                </c:pt>
                <c:pt idx="314">
                  <c:v>3031250.952326603</c:v>
                </c:pt>
                <c:pt idx="315">
                  <c:v>3029906.447384386</c:v>
                </c:pt>
                <c:pt idx="316">
                  <c:v>3030062.279547564</c:v>
                </c:pt>
                <c:pt idx="317">
                  <c:v>3027789.71363948</c:v>
                </c:pt>
                <c:pt idx="318">
                  <c:v>3027252.265679607</c:v>
                </c:pt>
                <c:pt idx="319">
                  <c:v>3027458.673192878</c:v>
                </c:pt>
                <c:pt idx="320">
                  <c:v>3026003.935220532</c:v>
                </c:pt>
                <c:pt idx="321">
                  <c:v>3025151.790306474</c:v>
                </c:pt>
                <c:pt idx="322">
                  <c:v>3024994.026501199</c:v>
                </c:pt>
                <c:pt idx="323">
                  <c:v>3023238.062833046</c:v>
                </c:pt>
                <c:pt idx="324">
                  <c:v>3021561.565425997</c:v>
                </c:pt>
                <c:pt idx="325">
                  <c:v>3021999.025854825</c:v>
                </c:pt>
                <c:pt idx="326">
                  <c:v>3019357.413694772</c:v>
                </c:pt>
                <c:pt idx="327">
                  <c:v>3019631.890829229</c:v>
                </c:pt>
                <c:pt idx="328">
                  <c:v>3019287.831859057</c:v>
                </c:pt>
                <c:pt idx="329">
                  <c:v>3019312.189440549</c:v>
                </c:pt>
                <c:pt idx="330">
                  <c:v>3017164.24251699</c:v>
                </c:pt>
                <c:pt idx="331">
                  <c:v>3015842.896523334</c:v>
                </c:pt>
                <c:pt idx="332">
                  <c:v>3016377.547444084</c:v>
                </c:pt>
                <c:pt idx="333">
                  <c:v>3013789.06157895</c:v>
                </c:pt>
                <c:pt idx="334">
                  <c:v>3013401.602810937</c:v>
                </c:pt>
                <c:pt idx="335">
                  <c:v>3013997.259275409</c:v>
                </c:pt>
                <c:pt idx="336">
                  <c:v>3013209.300976739</c:v>
                </c:pt>
                <c:pt idx="337">
                  <c:v>3013629.585285941</c:v>
                </c:pt>
                <c:pt idx="338">
                  <c:v>3011871.52893052</c:v>
                </c:pt>
                <c:pt idx="339">
                  <c:v>3011034.182944421</c:v>
                </c:pt>
                <c:pt idx="340">
                  <c:v>3011849.541529488</c:v>
                </c:pt>
                <c:pt idx="341">
                  <c:v>3011198.654334472</c:v>
                </c:pt>
                <c:pt idx="342">
                  <c:v>3011577.062112261</c:v>
                </c:pt>
                <c:pt idx="343">
                  <c:v>3011079.028510749</c:v>
                </c:pt>
                <c:pt idx="344">
                  <c:v>3011890.033530498</c:v>
                </c:pt>
                <c:pt idx="345">
                  <c:v>3010240.362246506</c:v>
                </c:pt>
                <c:pt idx="346">
                  <c:v>3010137.012319044</c:v>
                </c:pt>
                <c:pt idx="347">
                  <c:v>3010314.654661341</c:v>
                </c:pt>
                <c:pt idx="348">
                  <c:v>3008372.641568318</c:v>
                </c:pt>
                <c:pt idx="349">
                  <c:v>3008108.42909178</c:v>
                </c:pt>
                <c:pt idx="350">
                  <c:v>3007824.594430363</c:v>
                </c:pt>
                <c:pt idx="351">
                  <c:v>3007891.262114216</c:v>
                </c:pt>
                <c:pt idx="352">
                  <c:v>3007410.249958942</c:v>
                </c:pt>
                <c:pt idx="353">
                  <c:v>3009498.224551209</c:v>
                </c:pt>
                <c:pt idx="354">
                  <c:v>3008054.209428305</c:v>
                </c:pt>
                <c:pt idx="355">
                  <c:v>3006708.015590359</c:v>
                </c:pt>
                <c:pt idx="356">
                  <c:v>3006538.048073409</c:v>
                </c:pt>
                <c:pt idx="357">
                  <c:v>3004965.078914006</c:v>
                </c:pt>
                <c:pt idx="358">
                  <c:v>3005278.354719276</c:v>
                </c:pt>
                <c:pt idx="359">
                  <c:v>3004669.036614567</c:v>
                </c:pt>
                <c:pt idx="360">
                  <c:v>3003116.316523068</c:v>
                </c:pt>
                <c:pt idx="361">
                  <c:v>3002407.043805643</c:v>
                </c:pt>
                <c:pt idx="362">
                  <c:v>3003293.310136172</c:v>
                </c:pt>
                <c:pt idx="363">
                  <c:v>3003544.516092479</c:v>
                </c:pt>
                <c:pt idx="364">
                  <c:v>3002881.866974365</c:v>
                </c:pt>
                <c:pt idx="365">
                  <c:v>3002846.493226502</c:v>
                </c:pt>
                <c:pt idx="366">
                  <c:v>3003306.276652507</c:v>
                </c:pt>
                <c:pt idx="367">
                  <c:v>3002339.38220381</c:v>
                </c:pt>
                <c:pt idx="368">
                  <c:v>3003384.896547904</c:v>
                </c:pt>
                <c:pt idx="369">
                  <c:v>3003846.394807144</c:v>
                </c:pt>
                <c:pt idx="370">
                  <c:v>3003196.665742776</c:v>
                </c:pt>
                <c:pt idx="371">
                  <c:v>3002352.103574725</c:v>
                </c:pt>
                <c:pt idx="372">
                  <c:v>3002233.682308562</c:v>
                </c:pt>
                <c:pt idx="373">
                  <c:v>3001146.591821199</c:v>
                </c:pt>
                <c:pt idx="374">
                  <c:v>3001780.561140158</c:v>
                </c:pt>
                <c:pt idx="375">
                  <c:v>3000891.288675981</c:v>
                </c:pt>
                <c:pt idx="376">
                  <c:v>3001993.256508886</c:v>
                </c:pt>
                <c:pt idx="377">
                  <c:v>3001638.34781249</c:v>
                </c:pt>
                <c:pt idx="378">
                  <c:v>3001922.679669561</c:v>
                </c:pt>
                <c:pt idx="379">
                  <c:v>3002155.452189418</c:v>
                </c:pt>
                <c:pt idx="380">
                  <c:v>3002506.885524696</c:v>
                </c:pt>
                <c:pt idx="381">
                  <c:v>3002256.919851302</c:v>
                </c:pt>
                <c:pt idx="382">
                  <c:v>3002188.782296674</c:v>
                </c:pt>
                <c:pt idx="383">
                  <c:v>3002144.956898067</c:v>
                </c:pt>
                <c:pt idx="384">
                  <c:v>3001721.926873903</c:v>
                </c:pt>
                <c:pt idx="385">
                  <c:v>3001794.005868397</c:v>
                </c:pt>
                <c:pt idx="386">
                  <c:v>3002224.483421778</c:v>
                </c:pt>
                <c:pt idx="387">
                  <c:v>3001788.213763371</c:v>
                </c:pt>
                <c:pt idx="388">
                  <c:v>3001644.568185301</c:v>
                </c:pt>
                <c:pt idx="389">
                  <c:v>3001633.882426167</c:v>
                </c:pt>
                <c:pt idx="390">
                  <c:v>3001515.003854362</c:v>
                </c:pt>
                <c:pt idx="391">
                  <c:v>3002147.412381413</c:v>
                </c:pt>
                <c:pt idx="392">
                  <c:v>3001523.550214828</c:v>
                </c:pt>
                <c:pt idx="393">
                  <c:v>3001890.357386522</c:v>
                </c:pt>
                <c:pt idx="394">
                  <c:v>3000770.023017616</c:v>
                </c:pt>
                <c:pt idx="395">
                  <c:v>2999877.889110554</c:v>
                </c:pt>
                <c:pt idx="396">
                  <c:v>2999701.919390469</c:v>
                </c:pt>
                <c:pt idx="397">
                  <c:v>2999558.609662069</c:v>
                </c:pt>
                <c:pt idx="398">
                  <c:v>2999668.539952557</c:v>
                </c:pt>
                <c:pt idx="399">
                  <c:v>2999761.693163644</c:v>
                </c:pt>
                <c:pt idx="400">
                  <c:v>2999577.851752403</c:v>
                </c:pt>
                <c:pt idx="401">
                  <c:v>2999482.809597487</c:v>
                </c:pt>
                <c:pt idx="402">
                  <c:v>2999626.72423554</c:v>
                </c:pt>
                <c:pt idx="403">
                  <c:v>3000040.572761174</c:v>
                </c:pt>
                <c:pt idx="404">
                  <c:v>2999742.964106305</c:v>
                </c:pt>
                <c:pt idx="405">
                  <c:v>2998674.017315933</c:v>
                </c:pt>
                <c:pt idx="406">
                  <c:v>2998564.549174665</c:v>
                </c:pt>
                <c:pt idx="407">
                  <c:v>2997961.344457299</c:v>
                </c:pt>
                <c:pt idx="408">
                  <c:v>2998690.475542971</c:v>
                </c:pt>
                <c:pt idx="409">
                  <c:v>2997958.317437073</c:v>
                </c:pt>
                <c:pt idx="410">
                  <c:v>2997689.793051189</c:v>
                </c:pt>
                <c:pt idx="411">
                  <c:v>2998015.125967723</c:v>
                </c:pt>
                <c:pt idx="412">
                  <c:v>2997587.087667183</c:v>
                </c:pt>
                <c:pt idx="413">
                  <c:v>2997212.208685586</c:v>
                </c:pt>
                <c:pt idx="414">
                  <c:v>2997475.97567835</c:v>
                </c:pt>
                <c:pt idx="415">
                  <c:v>2998154.458777094</c:v>
                </c:pt>
                <c:pt idx="416">
                  <c:v>2997608.66190578</c:v>
                </c:pt>
                <c:pt idx="417">
                  <c:v>2997126.229852157</c:v>
                </c:pt>
                <c:pt idx="418">
                  <c:v>2996881.234811303</c:v>
                </c:pt>
                <c:pt idx="419">
                  <c:v>2996069.428801583</c:v>
                </c:pt>
                <c:pt idx="420">
                  <c:v>2996918.483558652</c:v>
                </c:pt>
                <c:pt idx="421">
                  <c:v>2996204.145450116</c:v>
                </c:pt>
                <c:pt idx="422">
                  <c:v>2996961.01402516</c:v>
                </c:pt>
                <c:pt idx="423">
                  <c:v>2996766.16350871</c:v>
                </c:pt>
                <c:pt idx="424">
                  <c:v>2997142.45375889</c:v>
                </c:pt>
                <c:pt idx="425">
                  <c:v>2996818.286561511</c:v>
                </c:pt>
                <c:pt idx="426">
                  <c:v>2997111.237254016</c:v>
                </c:pt>
                <c:pt idx="427">
                  <c:v>2997180.216143733</c:v>
                </c:pt>
                <c:pt idx="428">
                  <c:v>2997521.792865479</c:v>
                </c:pt>
                <c:pt idx="429">
                  <c:v>2997084.493025174</c:v>
                </c:pt>
                <c:pt idx="430">
                  <c:v>2997390.561126695</c:v>
                </c:pt>
                <c:pt idx="431">
                  <c:v>2997241.620808897</c:v>
                </c:pt>
                <c:pt idx="432">
                  <c:v>2997136.405325982</c:v>
                </c:pt>
                <c:pt idx="433">
                  <c:v>2997035.499076553</c:v>
                </c:pt>
                <c:pt idx="434">
                  <c:v>2997378.402914693</c:v>
                </c:pt>
                <c:pt idx="435">
                  <c:v>2997184.624807629</c:v>
                </c:pt>
                <c:pt idx="436">
                  <c:v>2997001.328256233</c:v>
                </c:pt>
                <c:pt idx="437">
                  <c:v>2997176.284562087</c:v>
                </c:pt>
                <c:pt idx="438">
                  <c:v>2996801.677705725</c:v>
                </c:pt>
                <c:pt idx="439">
                  <c:v>2997002.215579502</c:v>
                </c:pt>
                <c:pt idx="440">
                  <c:v>2996588.186104392</c:v>
                </c:pt>
                <c:pt idx="441">
                  <c:v>2996656.539709718</c:v>
                </c:pt>
                <c:pt idx="442">
                  <c:v>2996271.889013329</c:v>
                </c:pt>
                <c:pt idx="443">
                  <c:v>2996124.167669798</c:v>
                </c:pt>
                <c:pt idx="444">
                  <c:v>2996073.640202243</c:v>
                </c:pt>
                <c:pt idx="445">
                  <c:v>2995998.640133143</c:v>
                </c:pt>
                <c:pt idx="446">
                  <c:v>2995996.357265645</c:v>
                </c:pt>
                <c:pt idx="447">
                  <c:v>2996102.098828202</c:v>
                </c:pt>
                <c:pt idx="448">
                  <c:v>2995825.034970469</c:v>
                </c:pt>
                <c:pt idx="449">
                  <c:v>2995951.028069745</c:v>
                </c:pt>
                <c:pt idx="450">
                  <c:v>2995919.449797012</c:v>
                </c:pt>
                <c:pt idx="451">
                  <c:v>2995890.247291125</c:v>
                </c:pt>
                <c:pt idx="452">
                  <c:v>2995728.315168339</c:v>
                </c:pt>
                <c:pt idx="453">
                  <c:v>2995746.98769981</c:v>
                </c:pt>
                <c:pt idx="454">
                  <c:v>2995481.161039792</c:v>
                </c:pt>
                <c:pt idx="455">
                  <c:v>2995428.076547861</c:v>
                </c:pt>
                <c:pt idx="456">
                  <c:v>2995479.950903386</c:v>
                </c:pt>
                <c:pt idx="457">
                  <c:v>2995320.82378261</c:v>
                </c:pt>
                <c:pt idx="458">
                  <c:v>2995471.188113011</c:v>
                </c:pt>
                <c:pt idx="459">
                  <c:v>2995319.323935388</c:v>
                </c:pt>
                <c:pt idx="460">
                  <c:v>2995512.826718353</c:v>
                </c:pt>
                <c:pt idx="461">
                  <c:v>2995291.74940025</c:v>
                </c:pt>
                <c:pt idx="462">
                  <c:v>2995504.500014217</c:v>
                </c:pt>
                <c:pt idx="463">
                  <c:v>2995414.859976426</c:v>
                </c:pt>
                <c:pt idx="464">
                  <c:v>2995135.119056188</c:v>
                </c:pt>
                <c:pt idx="465">
                  <c:v>2995337.246246869</c:v>
                </c:pt>
                <c:pt idx="466">
                  <c:v>2995133.364111915</c:v>
                </c:pt>
                <c:pt idx="467">
                  <c:v>2995259.881683287</c:v>
                </c:pt>
                <c:pt idx="468">
                  <c:v>2994665.898115734</c:v>
                </c:pt>
                <c:pt idx="469">
                  <c:v>2995381.185975966</c:v>
                </c:pt>
                <c:pt idx="470">
                  <c:v>2995392.734633517</c:v>
                </c:pt>
                <c:pt idx="471">
                  <c:v>2995438.797975187</c:v>
                </c:pt>
                <c:pt idx="472">
                  <c:v>2995395.427861846</c:v>
                </c:pt>
                <c:pt idx="473">
                  <c:v>2995289.040602127</c:v>
                </c:pt>
                <c:pt idx="474">
                  <c:v>2995379.403408015</c:v>
                </c:pt>
                <c:pt idx="475">
                  <c:v>2995546.976750696</c:v>
                </c:pt>
                <c:pt idx="476">
                  <c:v>2995348.870848694</c:v>
                </c:pt>
                <c:pt idx="477">
                  <c:v>2995376.312378892</c:v>
                </c:pt>
                <c:pt idx="478">
                  <c:v>2995429.674479736</c:v>
                </c:pt>
                <c:pt idx="479">
                  <c:v>2995346.708348684</c:v>
                </c:pt>
                <c:pt idx="480">
                  <c:v>2995298.616047274</c:v>
                </c:pt>
                <c:pt idx="481">
                  <c:v>2995265.884893819</c:v>
                </c:pt>
                <c:pt idx="482">
                  <c:v>2995195.773109172</c:v>
                </c:pt>
                <c:pt idx="483">
                  <c:v>2994928.483171865</c:v>
                </c:pt>
                <c:pt idx="484">
                  <c:v>2994949.875491518</c:v>
                </c:pt>
                <c:pt idx="485">
                  <c:v>2994893.681826798</c:v>
                </c:pt>
                <c:pt idx="486">
                  <c:v>2994979.734011276</c:v>
                </c:pt>
                <c:pt idx="487">
                  <c:v>2994896.876069545</c:v>
                </c:pt>
                <c:pt idx="488">
                  <c:v>2994942.960219572</c:v>
                </c:pt>
                <c:pt idx="489">
                  <c:v>2994887.20398268</c:v>
                </c:pt>
                <c:pt idx="490">
                  <c:v>2994897.615762845</c:v>
                </c:pt>
                <c:pt idx="491">
                  <c:v>2994942.72006458</c:v>
                </c:pt>
                <c:pt idx="492">
                  <c:v>2994729.988417213</c:v>
                </c:pt>
                <c:pt idx="493">
                  <c:v>2994791.972194671</c:v>
                </c:pt>
                <c:pt idx="494">
                  <c:v>2994628.186957447</c:v>
                </c:pt>
                <c:pt idx="495">
                  <c:v>2994542.97189017</c:v>
                </c:pt>
                <c:pt idx="496">
                  <c:v>2994431.119287454</c:v>
                </c:pt>
                <c:pt idx="497">
                  <c:v>2994503.062832599</c:v>
                </c:pt>
                <c:pt idx="498">
                  <c:v>2994498.599113639</c:v>
                </c:pt>
                <c:pt idx="499">
                  <c:v>2994580.61499219</c:v>
                </c:pt>
                <c:pt idx="500">
                  <c:v>2994327.849943533</c:v>
                </c:pt>
                <c:pt idx="501">
                  <c:v>2994364.531894595</c:v>
                </c:pt>
                <c:pt idx="502">
                  <c:v>2994240.134494307</c:v>
                </c:pt>
                <c:pt idx="503">
                  <c:v>2994394.505453275</c:v>
                </c:pt>
                <c:pt idx="504">
                  <c:v>2994359.8977105</c:v>
                </c:pt>
                <c:pt idx="505">
                  <c:v>2994201.749458848</c:v>
                </c:pt>
                <c:pt idx="506">
                  <c:v>2994323.349734743</c:v>
                </c:pt>
                <c:pt idx="507">
                  <c:v>2994290.681553052</c:v>
                </c:pt>
                <c:pt idx="508">
                  <c:v>2994335.116391498</c:v>
                </c:pt>
                <c:pt idx="509">
                  <c:v>2994235.571063178</c:v>
                </c:pt>
                <c:pt idx="510">
                  <c:v>2994315.166799612</c:v>
                </c:pt>
                <c:pt idx="511">
                  <c:v>2994219.746823589</c:v>
                </c:pt>
                <c:pt idx="512">
                  <c:v>2994296.50985471</c:v>
                </c:pt>
                <c:pt idx="513">
                  <c:v>2994286.911773589</c:v>
                </c:pt>
                <c:pt idx="514">
                  <c:v>2994338.84028397</c:v>
                </c:pt>
                <c:pt idx="515">
                  <c:v>2994364.025588331</c:v>
                </c:pt>
                <c:pt idx="516">
                  <c:v>2994295.450591507</c:v>
                </c:pt>
                <c:pt idx="517">
                  <c:v>2994311.391755691</c:v>
                </c:pt>
                <c:pt idx="518">
                  <c:v>2994240.53491343</c:v>
                </c:pt>
                <c:pt idx="519">
                  <c:v>2994282.241199248</c:v>
                </c:pt>
                <c:pt idx="520">
                  <c:v>2994405.878494547</c:v>
                </c:pt>
                <c:pt idx="521">
                  <c:v>2994298.614200125</c:v>
                </c:pt>
                <c:pt idx="522">
                  <c:v>2994203.401033237</c:v>
                </c:pt>
                <c:pt idx="523">
                  <c:v>2994196.227551634</c:v>
                </c:pt>
                <c:pt idx="524">
                  <c:v>2994224.740584702</c:v>
                </c:pt>
                <c:pt idx="525">
                  <c:v>2994175.971426059</c:v>
                </c:pt>
                <c:pt idx="526">
                  <c:v>2994168.313427379</c:v>
                </c:pt>
                <c:pt idx="527">
                  <c:v>2994116.064885437</c:v>
                </c:pt>
                <c:pt idx="528">
                  <c:v>2994100.849275863</c:v>
                </c:pt>
                <c:pt idx="529">
                  <c:v>2994076.556206858</c:v>
                </c:pt>
                <c:pt idx="530">
                  <c:v>2994107.40864068</c:v>
                </c:pt>
                <c:pt idx="531">
                  <c:v>2994104.432092058</c:v>
                </c:pt>
                <c:pt idx="532">
                  <c:v>2994152.175416755</c:v>
                </c:pt>
                <c:pt idx="533">
                  <c:v>2994065.727723367</c:v>
                </c:pt>
                <c:pt idx="534">
                  <c:v>2994076.776272113</c:v>
                </c:pt>
                <c:pt idx="535">
                  <c:v>2994030.599714772</c:v>
                </c:pt>
                <c:pt idx="536">
                  <c:v>2994009.227438773</c:v>
                </c:pt>
                <c:pt idx="537">
                  <c:v>2993973.48012034</c:v>
                </c:pt>
                <c:pt idx="538">
                  <c:v>2994058.533323877</c:v>
                </c:pt>
                <c:pt idx="539">
                  <c:v>2993962.227341568</c:v>
                </c:pt>
                <c:pt idx="540">
                  <c:v>2994044.067322853</c:v>
                </c:pt>
                <c:pt idx="541">
                  <c:v>2993950.921524211</c:v>
                </c:pt>
                <c:pt idx="542">
                  <c:v>2994001.799031348</c:v>
                </c:pt>
                <c:pt idx="543">
                  <c:v>2994000.202758581</c:v>
                </c:pt>
                <c:pt idx="544">
                  <c:v>2994009.230758104</c:v>
                </c:pt>
                <c:pt idx="545">
                  <c:v>2994044.073015842</c:v>
                </c:pt>
                <c:pt idx="546">
                  <c:v>2993957.898389576</c:v>
                </c:pt>
                <c:pt idx="547">
                  <c:v>2994022.627072233</c:v>
                </c:pt>
                <c:pt idx="548">
                  <c:v>2994023.076906986</c:v>
                </c:pt>
                <c:pt idx="549">
                  <c:v>2993947.830183909</c:v>
                </c:pt>
                <c:pt idx="550">
                  <c:v>2993878.641233039</c:v>
                </c:pt>
                <c:pt idx="551">
                  <c:v>2993886.603792061</c:v>
                </c:pt>
                <c:pt idx="552">
                  <c:v>2993845.708052218</c:v>
                </c:pt>
                <c:pt idx="553">
                  <c:v>2993841.352455346</c:v>
                </c:pt>
                <c:pt idx="554">
                  <c:v>2993906.789891463</c:v>
                </c:pt>
                <c:pt idx="555">
                  <c:v>2993877.681176723</c:v>
                </c:pt>
                <c:pt idx="556">
                  <c:v>2993783.612475333</c:v>
                </c:pt>
                <c:pt idx="557">
                  <c:v>2993753.854560975</c:v>
                </c:pt>
                <c:pt idx="558">
                  <c:v>2993691.409262768</c:v>
                </c:pt>
                <c:pt idx="559">
                  <c:v>2993732.522660731</c:v>
                </c:pt>
                <c:pt idx="560">
                  <c:v>2993758.657926149</c:v>
                </c:pt>
                <c:pt idx="561">
                  <c:v>2993689.52287744</c:v>
                </c:pt>
                <c:pt idx="562">
                  <c:v>2993685.331253078</c:v>
                </c:pt>
                <c:pt idx="563">
                  <c:v>2993692.314781677</c:v>
                </c:pt>
                <c:pt idx="564">
                  <c:v>2993672.212451553</c:v>
                </c:pt>
                <c:pt idx="565">
                  <c:v>2993686.816743362</c:v>
                </c:pt>
                <c:pt idx="566">
                  <c:v>2993653.484633202</c:v>
                </c:pt>
                <c:pt idx="567">
                  <c:v>2993717.689726309</c:v>
                </c:pt>
                <c:pt idx="568">
                  <c:v>2993669.138003833</c:v>
                </c:pt>
                <c:pt idx="569">
                  <c:v>2993701.062671277</c:v>
                </c:pt>
                <c:pt idx="570">
                  <c:v>2993595.170916975</c:v>
                </c:pt>
                <c:pt idx="571">
                  <c:v>2993693.796727747</c:v>
                </c:pt>
                <c:pt idx="572">
                  <c:v>2993576.42665018</c:v>
                </c:pt>
                <c:pt idx="573">
                  <c:v>2993667.175439725</c:v>
                </c:pt>
                <c:pt idx="574">
                  <c:v>2993648.358227884</c:v>
                </c:pt>
                <c:pt idx="575">
                  <c:v>2993659.790932793</c:v>
                </c:pt>
                <c:pt idx="576">
                  <c:v>2993694.069683566</c:v>
                </c:pt>
                <c:pt idx="577">
                  <c:v>2993671.27979895</c:v>
                </c:pt>
                <c:pt idx="578">
                  <c:v>2993674.066049261</c:v>
                </c:pt>
                <c:pt idx="579">
                  <c:v>2993643.713037802</c:v>
                </c:pt>
                <c:pt idx="580">
                  <c:v>2993640.53749986</c:v>
                </c:pt>
                <c:pt idx="581">
                  <c:v>2993657.149273711</c:v>
                </c:pt>
                <c:pt idx="582">
                  <c:v>2993623.868257226</c:v>
                </c:pt>
                <c:pt idx="583">
                  <c:v>2993644.451416296</c:v>
                </c:pt>
                <c:pt idx="584">
                  <c:v>2993654.716520357</c:v>
                </c:pt>
                <c:pt idx="585">
                  <c:v>2993603.291118424</c:v>
                </c:pt>
                <c:pt idx="586">
                  <c:v>2993613.60116848</c:v>
                </c:pt>
                <c:pt idx="587">
                  <c:v>2993552.632664812</c:v>
                </c:pt>
                <c:pt idx="588">
                  <c:v>2993532.948797595</c:v>
                </c:pt>
                <c:pt idx="589">
                  <c:v>2993535.317227026</c:v>
                </c:pt>
                <c:pt idx="590">
                  <c:v>2993517.427537072</c:v>
                </c:pt>
                <c:pt idx="591">
                  <c:v>2993525.978821665</c:v>
                </c:pt>
                <c:pt idx="592">
                  <c:v>2993512.550953501</c:v>
                </c:pt>
                <c:pt idx="593">
                  <c:v>2993500.810090221</c:v>
                </c:pt>
                <c:pt idx="594">
                  <c:v>2993495.638564161</c:v>
                </c:pt>
                <c:pt idx="595">
                  <c:v>2993525.677096571</c:v>
                </c:pt>
                <c:pt idx="596">
                  <c:v>2993478.942884262</c:v>
                </c:pt>
                <c:pt idx="597">
                  <c:v>2993491.801203984</c:v>
                </c:pt>
                <c:pt idx="598">
                  <c:v>2993467.244053607</c:v>
                </c:pt>
                <c:pt idx="599">
                  <c:v>2993467.579596615</c:v>
                </c:pt>
                <c:pt idx="600">
                  <c:v>2993444.067835554</c:v>
                </c:pt>
                <c:pt idx="601">
                  <c:v>2993430.280023737</c:v>
                </c:pt>
                <c:pt idx="602">
                  <c:v>2993410.289426827</c:v>
                </c:pt>
                <c:pt idx="603">
                  <c:v>2993466.185670792</c:v>
                </c:pt>
                <c:pt idx="604">
                  <c:v>2993430.977605747</c:v>
                </c:pt>
                <c:pt idx="605">
                  <c:v>2993434.86943742</c:v>
                </c:pt>
                <c:pt idx="606">
                  <c:v>2993469.488932352</c:v>
                </c:pt>
                <c:pt idx="607">
                  <c:v>2993489.297572172</c:v>
                </c:pt>
                <c:pt idx="608">
                  <c:v>2993450.211452814</c:v>
                </c:pt>
                <c:pt idx="609">
                  <c:v>2993449.206571237</c:v>
                </c:pt>
                <c:pt idx="610">
                  <c:v>2993449.716253725</c:v>
                </c:pt>
                <c:pt idx="611">
                  <c:v>2993457.163399644</c:v>
                </c:pt>
                <c:pt idx="612">
                  <c:v>2993416.866054288</c:v>
                </c:pt>
                <c:pt idx="613">
                  <c:v>2993404.85706478</c:v>
                </c:pt>
                <c:pt idx="614">
                  <c:v>2993377.168635107</c:v>
                </c:pt>
                <c:pt idx="615">
                  <c:v>2993369.981700317</c:v>
                </c:pt>
                <c:pt idx="616">
                  <c:v>2993408.531937486</c:v>
                </c:pt>
                <c:pt idx="617">
                  <c:v>2993381.151152319</c:v>
                </c:pt>
                <c:pt idx="618">
                  <c:v>2993350.99288616</c:v>
                </c:pt>
                <c:pt idx="619">
                  <c:v>2993362.259997163</c:v>
                </c:pt>
                <c:pt idx="620">
                  <c:v>2993339.500849929</c:v>
                </c:pt>
                <c:pt idx="621">
                  <c:v>2993328.190581683</c:v>
                </c:pt>
                <c:pt idx="622">
                  <c:v>2993348.224555322</c:v>
                </c:pt>
                <c:pt idx="623">
                  <c:v>2993315.674192599</c:v>
                </c:pt>
                <c:pt idx="624">
                  <c:v>2993301.664024858</c:v>
                </c:pt>
                <c:pt idx="625">
                  <c:v>2993334.846891367</c:v>
                </c:pt>
                <c:pt idx="626">
                  <c:v>2993289.594553465</c:v>
                </c:pt>
                <c:pt idx="627">
                  <c:v>2993288.846713994</c:v>
                </c:pt>
                <c:pt idx="628">
                  <c:v>2993318.918181265</c:v>
                </c:pt>
                <c:pt idx="629">
                  <c:v>2993287.446176583</c:v>
                </c:pt>
                <c:pt idx="630">
                  <c:v>2993278.351601044</c:v>
                </c:pt>
                <c:pt idx="631">
                  <c:v>2993270.293834573</c:v>
                </c:pt>
                <c:pt idx="632">
                  <c:v>2993278.221420864</c:v>
                </c:pt>
                <c:pt idx="633">
                  <c:v>2993277.907134842</c:v>
                </c:pt>
                <c:pt idx="634">
                  <c:v>2993238.821465393</c:v>
                </c:pt>
                <c:pt idx="635">
                  <c:v>2993276.936978459</c:v>
                </c:pt>
                <c:pt idx="636">
                  <c:v>2993259.87467636</c:v>
                </c:pt>
                <c:pt idx="637">
                  <c:v>2993299.036897807</c:v>
                </c:pt>
                <c:pt idx="638">
                  <c:v>2993268.140003288</c:v>
                </c:pt>
                <c:pt idx="639">
                  <c:v>2993307.227721144</c:v>
                </c:pt>
                <c:pt idx="640">
                  <c:v>2993307.250121362</c:v>
                </c:pt>
                <c:pt idx="641">
                  <c:v>2993290.399508212</c:v>
                </c:pt>
                <c:pt idx="642">
                  <c:v>2993286.657567479</c:v>
                </c:pt>
                <c:pt idx="643">
                  <c:v>2993298.970550839</c:v>
                </c:pt>
                <c:pt idx="644">
                  <c:v>2993305.804357562</c:v>
                </c:pt>
                <c:pt idx="645">
                  <c:v>2993305.392467469</c:v>
                </c:pt>
                <c:pt idx="646">
                  <c:v>2993306.826502449</c:v>
                </c:pt>
                <c:pt idx="647">
                  <c:v>2993300.848367461</c:v>
                </c:pt>
                <c:pt idx="648">
                  <c:v>2993300.818681911</c:v>
                </c:pt>
                <c:pt idx="649">
                  <c:v>2993316.05498323</c:v>
                </c:pt>
                <c:pt idx="650">
                  <c:v>2993315.741392669</c:v>
                </c:pt>
                <c:pt idx="651">
                  <c:v>2993309.787896206</c:v>
                </c:pt>
                <c:pt idx="652">
                  <c:v>2993325.058819819</c:v>
                </c:pt>
                <c:pt idx="653">
                  <c:v>2993296.875768222</c:v>
                </c:pt>
                <c:pt idx="654">
                  <c:v>2993304.087379341</c:v>
                </c:pt>
                <c:pt idx="655">
                  <c:v>2993279.837542473</c:v>
                </c:pt>
                <c:pt idx="656">
                  <c:v>2993275.151919395</c:v>
                </c:pt>
                <c:pt idx="657">
                  <c:v>2993279.387717855</c:v>
                </c:pt>
                <c:pt idx="658">
                  <c:v>2993276.832108801</c:v>
                </c:pt>
                <c:pt idx="659">
                  <c:v>2993251.563617778</c:v>
                </c:pt>
                <c:pt idx="660">
                  <c:v>2993245.789399243</c:v>
                </c:pt>
                <c:pt idx="661">
                  <c:v>2993235.699327696</c:v>
                </c:pt>
                <c:pt idx="662">
                  <c:v>2993239.958788705</c:v>
                </c:pt>
                <c:pt idx="663">
                  <c:v>2993246.91573807</c:v>
                </c:pt>
                <c:pt idx="664">
                  <c:v>2993246.508241033</c:v>
                </c:pt>
                <c:pt idx="665">
                  <c:v>2993235.084124376</c:v>
                </c:pt>
                <c:pt idx="666">
                  <c:v>2993232.012492747</c:v>
                </c:pt>
                <c:pt idx="667">
                  <c:v>2993235.437752897</c:v>
                </c:pt>
                <c:pt idx="668">
                  <c:v>2993231.385172807</c:v>
                </c:pt>
                <c:pt idx="669">
                  <c:v>2993227.592488977</c:v>
                </c:pt>
                <c:pt idx="670">
                  <c:v>2993244.124115906</c:v>
                </c:pt>
                <c:pt idx="671">
                  <c:v>2993230.764755353</c:v>
                </c:pt>
                <c:pt idx="672">
                  <c:v>2993227.464646972</c:v>
                </c:pt>
                <c:pt idx="673">
                  <c:v>2993236.116731054</c:v>
                </c:pt>
                <c:pt idx="674">
                  <c:v>2993228.091644232</c:v>
                </c:pt>
                <c:pt idx="675">
                  <c:v>2993243.390054007</c:v>
                </c:pt>
                <c:pt idx="676">
                  <c:v>2993240.690251084</c:v>
                </c:pt>
                <c:pt idx="677">
                  <c:v>2993206.129892928</c:v>
                </c:pt>
                <c:pt idx="678">
                  <c:v>2993203.596220415</c:v>
                </c:pt>
                <c:pt idx="679">
                  <c:v>2993208.682636322</c:v>
                </c:pt>
                <c:pt idx="680">
                  <c:v>2993203.184001715</c:v>
                </c:pt>
                <c:pt idx="681">
                  <c:v>2993199.181404345</c:v>
                </c:pt>
                <c:pt idx="682">
                  <c:v>2993214.555425629</c:v>
                </c:pt>
                <c:pt idx="683">
                  <c:v>2993215.892603477</c:v>
                </c:pt>
                <c:pt idx="684">
                  <c:v>2993219.045460267</c:v>
                </c:pt>
                <c:pt idx="685">
                  <c:v>2993215.407967942</c:v>
                </c:pt>
                <c:pt idx="686">
                  <c:v>2993212.425675668</c:v>
                </c:pt>
                <c:pt idx="687">
                  <c:v>2993211.73988961</c:v>
                </c:pt>
                <c:pt idx="688">
                  <c:v>2993209.414174818</c:v>
                </c:pt>
                <c:pt idx="689">
                  <c:v>2993211.8368647</c:v>
                </c:pt>
                <c:pt idx="690">
                  <c:v>2993209.272787913</c:v>
                </c:pt>
                <c:pt idx="691">
                  <c:v>2993208.595074509</c:v>
                </c:pt>
                <c:pt idx="692">
                  <c:v>2993213.220295017</c:v>
                </c:pt>
                <c:pt idx="693">
                  <c:v>2993209.394052315</c:v>
                </c:pt>
                <c:pt idx="694">
                  <c:v>2993198.467621514</c:v>
                </c:pt>
                <c:pt idx="695">
                  <c:v>2993199.925790112</c:v>
                </c:pt>
                <c:pt idx="696">
                  <c:v>2993192.851897645</c:v>
                </c:pt>
                <c:pt idx="697">
                  <c:v>2993196.512617681</c:v>
                </c:pt>
                <c:pt idx="698">
                  <c:v>2993187.305974058</c:v>
                </c:pt>
                <c:pt idx="699">
                  <c:v>2993180.160856697</c:v>
                </c:pt>
                <c:pt idx="700">
                  <c:v>2993189.399807706</c:v>
                </c:pt>
                <c:pt idx="701">
                  <c:v>2993194.345819814</c:v>
                </c:pt>
                <c:pt idx="702">
                  <c:v>2993181.642179004</c:v>
                </c:pt>
                <c:pt idx="703">
                  <c:v>2993183.220481437</c:v>
                </c:pt>
                <c:pt idx="704">
                  <c:v>2993180.380792762</c:v>
                </c:pt>
                <c:pt idx="705">
                  <c:v>2993178.593077775</c:v>
                </c:pt>
                <c:pt idx="706">
                  <c:v>2993177.84680751</c:v>
                </c:pt>
                <c:pt idx="707">
                  <c:v>2993177.431433297</c:v>
                </c:pt>
                <c:pt idx="708">
                  <c:v>2993178.126666709</c:v>
                </c:pt>
                <c:pt idx="709">
                  <c:v>2993178.627776037</c:v>
                </c:pt>
                <c:pt idx="710">
                  <c:v>2993176.269334095</c:v>
                </c:pt>
                <c:pt idx="711">
                  <c:v>2993178.152018857</c:v>
                </c:pt>
                <c:pt idx="712">
                  <c:v>2993176.011314325</c:v>
                </c:pt>
                <c:pt idx="713">
                  <c:v>2993172.518586943</c:v>
                </c:pt>
                <c:pt idx="714">
                  <c:v>2993178.74072191</c:v>
                </c:pt>
                <c:pt idx="715">
                  <c:v>2993169.799376064</c:v>
                </c:pt>
                <c:pt idx="716">
                  <c:v>2993172.92646458</c:v>
                </c:pt>
                <c:pt idx="717">
                  <c:v>2993173.9943862</c:v>
                </c:pt>
                <c:pt idx="718">
                  <c:v>2993176.319007164</c:v>
                </c:pt>
                <c:pt idx="719">
                  <c:v>2993169.403559339</c:v>
                </c:pt>
                <c:pt idx="720">
                  <c:v>2993166.829259656</c:v>
                </c:pt>
                <c:pt idx="721">
                  <c:v>2993156.979160331</c:v>
                </c:pt>
                <c:pt idx="722">
                  <c:v>2993152.734200261</c:v>
                </c:pt>
                <c:pt idx="723">
                  <c:v>2993151.757292973</c:v>
                </c:pt>
                <c:pt idx="724">
                  <c:v>2993154.190408655</c:v>
                </c:pt>
                <c:pt idx="725">
                  <c:v>2993150.159897057</c:v>
                </c:pt>
                <c:pt idx="726">
                  <c:v>2993149.883348691</c:v>
                </c:pt>
                <c:pt idx="727">
                  <c:v>2993148.800505055</c:v>
                </c:pt>
                <c:pt idx="728">
                  <c:v>2993151.959030238</c:v>
                </c:pt>
                <c:pt idx="729">
                  <c:v>2993149.008142083</c:v>
                </c:pt>
                <c:pt idx="730">
                  <c:v>2993150.359851763</c:v>
                </c:pt>
                <c:pt idx="731">
                  <c:v>2993148.386590703</c:v>
                </c:pt>
                <c:pt idx="732">
                  <c:v>2993154.091714057</c:v>
                </c:pt>
                <c:pt idx="733">
                  <c:v>2993149.290196059</c:v>
                </c:pt>
                <c:pt idx="734">
                  <c:v>2993150.371705682</c:v>
                </c:pt>
                <c:pt idx="735">
                  <c:v>2993153.719022686</c:v>
                </c:pt>
                <c:pt idx="736">
                  <c:v>2993152.663563514</c:v>
                </c:pt>
                <c:pt idx="737">
                  <c:v>2993155.50686986</c:v>
                </c:pt>
                <c:pt idx="738">
                  <c:v>2993156.853898633</c:v>
                </c:pt>
                <c:pt idx="739">
                  <c:v>2993151.713758342</c:v>
                </c:pt>
                <c:pt idx="740">
                  <c:v>2993150.94616439</c:v>
                </c:pt>
                <c:pt idx="741">
                  <c:v>2993150.17847825</c:v>
                </c:pt>
                <c:pt idx="742">
                  <c:v>2993152.070504948</c:v>
                </c:pt>
                <c:pt idx="743">
                  <c:v>2993152.229144217</c:v>
                </c:pt>
                <c:pt idx="744">
                  <c:v>2993147.333514773</c:v>
                </c:pt>
                <c:pt idx="745">
                  <c:v>2993153.78865374</c:v>
                </c:pt>
                <c:pt idx="746">
                  <c:v>2993151.201554681</c:v>
                </c:pt>
                <c:pt idx="747">
                  <c:v>2993152.822119065</c:v>
                </c:pt>
                <c:pt idx="748">
                  <c:v>2993151.864009854</c:v>
                </c:pt>
                <c:pt idx="749">
                  <c:v>2993152.974395293</c:v>
                </c:pt>
                <c:pt idx="750">
                  <c:v>2993152.135169583</c:v>
                </c:pt>
                <c:pt idx="751">
                  <c:v>2993151.160042446</c:v>
                </c:pt>
                <c:pt idx="752">
                  <c:v>2993152.322221803</c:v>
                </c:pt>
                <c:pt idx="753">
                  <c:v>2993152.705236029</c:v>
                </c:pt>
                <c:pt idx="754">
                  <c:v>2993151.063049866</c:v>
                </c:pt>
                <c:pt idx="755">
                  <c:v>2993151.611928024</c:v>
                </c:pt>
                <c:pt idx="756">
                  <c:v>2993152.015640762</c:v>
                </c:pt>
                <c:pt idx="757">
                  <c:v>2993149.32045274</c:v>
                </c:pt>
                <c:pt idx="758">
                  <c:v>2993151.398081704</c:v>
                </c:pt>
                <c:pt idx="759">
                  <c:v>2993148.770127358</c:v>
                </c:pt>
                <c:pt idx="760">
                  <c:v>2993146.706790311</c:v>
                </c:pt>
                <c:pt idx="761">
                  <c:v>2993148.133703824</c:v>
                </c:pt>
                <c:pt idx="762">
                  <c:v>2993149.695507422</c:v>
                </c:pt>
                <c:pt idx="763">
                  <c:v>2993149.170016571</c:v>
                </c:pt>
                <c:pt idx="764">
                  <c:v>2993152.675336528</c:v>
                </c:pt>
                <c:pt idx="765">
                  <c:v>2993142.52758815</c:v>
                </c:pt>
                <c:pt idx="766">
                  <c:v>2993149.174195991</c:v>
                </c:pt>
                <c:pt idx="767">
                  <c:v>2993147.966490483</c:v>
                </c:pt>
                <c:pt idx="768">
                  <c:v>2993148.51940779</c:v>
                </c:pt>
                <c:pt idx="769">
                  <c:v>2993146.377264311</c:v>
                </c:pt>
                <c:pt idx="770">
                  <c:v>2993145.956411348</c:v>
                </c:pt>
                <c:pt idx="771">
                  <c:v>2993142.957133551</c:v>
                </c:pt>
                <c:pt idx="772">
                  <c:v>2993143.82123964</c:v>
                </c:pt>
                <c:pt idx="773">
                  <c:v>2993145.203148589</c:v>
                </c:pt>
                <c:pt idx="774">
                  <c:v>2993146.363001897</c:v>
                </c:pt>
                <c:pt idx="775">
                  <c:v>2993142.55179326</c:v>
                </c:pt>
                <c:pt idx="776">
                  <c:v>2993146.627307949</c:v>
                </c:pt>
                <c:pt idx="777">
                  <c:v>2993148.34912914</c:v>
                </c:pt>
                <c:pt idx="778">
                  <c:v>2993144.586736263</c:v>
                </c:pt>
                <c:pt idx="779">
                  <c:v>2993142.514723751</c:v>
                </c:pt>
                <c:pt idx="780">
                  <c:v>2993146.292148493</c:v>
                </c:pt>
                <c:pt idx="781">
                  <c:v>2993151.569997024</c:v>
                </c:pt>
                <c:pt idx="782">
                  <c:v>2993146.165009969</c:v>
                </c:pt>
                <c:pt idx="783">
                  <c:v>2993141.255279058</c:v>
                </c:pt>
                <c:pt idx="784">
                  <c:v>2993146.494102453</c:v>
                </c:pt>
                <c:pt idx="785">
                  <c:v>2993148.002258637</c:v>
                </c:pt>
                <c:pt idx="786">
                  <c:v>2993146.784194593</c:v>
                </c:pt>
                <c:pt idx="787">
                  <c:v>2993144.914457937</c:v>
                </c:pt>
                <c:pt idx="788">
                  <c:v>2993146.259975562</c:v>
                </c:pt>
                <c:pt idx="789">
                  <c:v>2993145.634385657</c:v>
                </c:pt>
                <c:pt idx="790">
                  <c:v>2993146.400984393</c:v>
                </c:pt>
                <c:pt idx="791">
                  <c:v>2993146.773110682</c:v>
                </c:pt>
                <c:pt idx="792">
                  <c:v>2993145.110308674</c:v>
                </c:pt>
                <c:pt idx="793">
                  <c:v>2993146.124358907</c:v>
                </c:pt>
                <c:pt idx="794">
                  <c:v>2993145.381090437</c:v>
                </c:pt>
                <c:pt idx="795">
                  <c:v>2993145.800620419</c:v>
                </c:pt>
                <c:pt idx="796">
                  <c:v>2993142.416449818</c:v>
                </c:pt>
                <c:pt idx="797">
                  <c:v>2993144.285694242</c:v>
                </c:pt>
                <c:pt idx="798">
                  <c:v>2993143.881798665</c:v>
                </c:pt>
                <c:pt idx="799">
                  <c:v>2993144.528820997</c:v>
                </c:pt>
                <c:pt idx="800">
                  <c:v>2993143.629923314</c:v>
                </c:pt>
                <c:pt idx="801">
                  <c:v>2993143.908143255</c:v>
                </c:pt>
                <c:pt idx="802">
                  <c:v>2993143.473442559</c:v>
                </c:pt>
                <c:pt idx="803">
                  <c:v>2993141.340704897</c:v>
                </c:pt>
                <c:pt idx="804">
                  <c:v>2993143.578316466</c:v>
                </c:pt>
                <c:pt idx="805">
                  <c:v>2993143.398444674</c:v>
                </c:pt>
                <c:pt idx="806">
                  <c:v>2993145.397642956</c:v>
                </c:pt>
                <c:pt idx="807">
                  <c:v>2993144.101816422</c:v>
                </c:pt>
                <c:pt idx="808">
                  <c:v>2993142.848644909</c:v>
                </c:pt>
                <c:pt idx="809">
                  <c:v>2993142.786840078</c:v>
                </c:pt>
                <c:pt idx="810">
                  <c:v>2993142.970479547</c:v>
                </c:pt>
                <c:pt idx="811">
                  <c:v>2993142.690689904</c:v>
                </c:pt>
                <c:pt idx="812">
                  <c:v>2993142.432330867</c:v>
                </c:pt>
                <c:pt idx="813">
                  <c:v>2993143.119881775</c:v>
                </c:pt>
                <c:pt idx="814">
                  <c:v>2993143.933214197</c:v>
                </c:pt>
                <c:pt idx="815">
                  <c:v>2993140.592314964</c:v>
                </c:pt>
                <c:pt idx="816">
                  <c:v>2993142.798084023</c:v>
                </c:pt>
                <c:pt idx="817">
                  <c:v>2993142.049596117</c:v>
                </c:pt>
                <c:pt idx="818">
                  <c:v>2993143.267129085</c:v>
                </c:pt>
                <c:pt idx="819">
                  <c:v>2993142.986347166</c:v>
                </c:pt>
                <c:pt idx="820">
                  <c:v>2993143.265965488</c:v>
                </c:pt>
                <c:pt idx="821">
                  <c:v>2993143.361595943</c:v>
                </c:pt>
                <c:pt idx="822">
                  <c:v>2993141.872031184</c:v>
                </c:pt>
                <c:pt idx="823">
                  <c:v>2993141.968133709</c:v>
                </c:pt>
                <c:pt idx="824">
                  <c:v>2993142.004458447</c:v>
                </c:pt>
                <c:pt idx="825">
                  <c:v>2993142.079715284</c:v>
                </c:pt>
                <c:pt idx="826">
                  <c:v>2993141.580667429</c:v>
                </c:pt>
                <c:pt idx="827">
                  <c:v>2993142.025854651</c:v>
                </c:pt>
                <c:pt idx="828">
                  <c:v>2993140.645266438</c:v>
                </c:pt>
                <c:pt idx="829">
                  <c:v>2993140.542324065</c:v>
                </c:pt>
                <c:pt idx="830">
                  <c:v>2993140.280130442</c:v>
                </c:pt>
                <c:pt idx="831">
                  <c:v>2993140.911179293</c:v>
                </c:pt>
                <c:pt idx="832">
                  <c:v>2993139.338550734</c:v>
                </c:pt>
                <c:pt idx="833">
                  <c:v>2993140.082612965</c:v>
                </c:pt>
                <c:pt idx="834">
                  <c:v>2993140.01945124</c:v>
                </c:pt>
                <c:pt idx="835">
                  <c:v>2993140.34977348</c:v>
                </c:pt>
                <c:pt idx="836">
                  <c:v>2993139.647340538</c:v>
                </c:pt>
                <c:pt idx="837">
                  <c:v>2993139.26523152</c:v>
                </c:pt>
                <c:pt idx="838">
                  <c:v>2993140.184662511</c:v>
                </c:pt>
                <c:pt idx="839">
                  <c:v>2993139.365063492</c:v>
                </c:pt>
                <c:pt idx="840">
                  <c:v>2993139.722651475</c:v>
                </c:pt>
                <c:pt idx="841">
                  <c:v>2993138.58840138</c:v>
                </c:pt>
                <c:pt idx="842">
                  <c:v>2993139.035531376</c:v>
                </c:pt>
                <c:pt idx="843">
                  <c:v>2993139.693448575</c:v>
                </c:pt>
                <c:pt idx="844">
                  <c:v>2993139.667870115</c:v>
                </c:pt>
                <c:pt idx="845">
                  <c:v>2993139.555924545</c:v>
                </c:pt>
                <c:pt idx="846">
                  <c:v>2993139.565209739</c:v>
                </c:pt>
                <c:pt idx="847">
                  <c:v>2993140.467901974</c:v>
                </c:pt>
                <c:pt idx="848">
                  <c:v>2993139.210313289</c:v>
                </c:pt>
                <c:pt idx="849">
                  <c:v>2993140.285664163</c:v>
                </c:pt>
                <c:pt idx="850">
                  <c:v>2993139.395384205</c:v>
                </c:pt>
                <c:pt idx="851">
                  <c:v>2993139.260469756</c:v>
                </c:pt>
                <c:pt idx="852">
                  <c:v>2993139.213137634</c:v>
                </c:pt>
                <c:pt idx="853">
                  <c:v>2993138.889695205</c:v>
                </c:pt>
                <c:pt idx="854">
                  <c:v>2993139.291738463</c:v>
                </c:pt>
                <c:pt idx="855">
                  <c:v>2993139.665795997</c:v>
                </c:pt>
                <c:pt idx="856">
                  <c:v>2993139.488269771</c:v>
                </c:pt>
                <c:pt idx="857">
                  <c:v>2993139.098771543</c:v>
                </c:pt>
                <c:pt idx="858">
                  <c:v>2993139.487932071</c:v>
                </c:pt>
                <c:pt idx="859">
                  <c:v>2993139.525660107</c:v>
                </c:pt>
                <c:pt idx="860">
                  <c:v>2993139.440011733</c:v>
                </c:pt>
                <c:pt idx="861">
                  <c:v>2993139.386630723</c:v>
                </c:pt>
                <c:pt idx="862">
                  <c:v>2993139.237537542</c:v>
                </c:pt>
                <c:pt idx="863">
                  <c:v>2993139.052781993</c:v>
                </c:pt>
                <c:pt idx="864">
                  <c:v>2993139.348755212</c:v>
                </c:pt>
                <c:pt idx="865">
                  <c:v>2993139.309696145</c:v>
                </c:pt>
                <c:pt idx="866">
                  <c:v>2993139.232282561</c:v>
                </c:pt>
                <c:pt idx="867">
                  <c:v>2993139.67406554</c:v>
                </c:pt>
                <c:pt idx="868">
                  <c:v>2993138.806189865</c:v>
                </c:pt>
                <c:pt idx="869">
                  <c:v>2993138.747284812</c:v>
                </c:pt>
                <c:pt idx="870">
                  <c:v>2993139.547461154</c:v>
                </c:pt>
                <c:pt idx="871">
                  <c:v>2993138.695251504</c:v>
                </c:pt>
                <c:pt idx="872">
                  <c:v>2993138.521503204</c:v>
                </c:pt>
                <c:pt idx="873">
                  <c:v>2993138.709743352</c:v>
                </c:pt>
                <c:pt idx="874">
                  <c:v>2993138.134289057</c:v>
                </c:pt>
                <c:pt idx="875">
                  <c:v>2993138.780399811</c:v>
                </c:pt>
                <c:pt idx="876">
                  <c:v>2993139.107281245</c:v>
                </c:pt>
                <c:pt idx="877">
                  <c:v>2993138.698505704</c:v>
                </c:pt>
                <c:pt idx="878">
                  <c:v>2993139.26805461</c:v>
                </c:pt>
                <c:pt idx="879">
                  <c:v>2993139.009466607</c:v>
                </c:pt>
                <c:pt idx="880">
                  <c:v>2993138.665865953</c:v>
                </c:pt>
                <c:pt idx="881">
                  <c:v>2993139.056306616</c:v>
                </c:pt>
                <c:pt idx="882">
                  <c:v>2993139.277743268</c:v>
                </c:pt>
                <c:pt idx="883">
                  <c:v>2993138.943654089</c:v>
                </c:pt>
                <c:pt idx="884">
                  <c:v>2993138.921239179</c:v>
                </c:pt>
                <c:pt idx="885">
                  <c:v>2993139.021689524</c:v>
                </c:pt>
                <c:pt idx="886">
                  <c:v>2993139.114117123</c:v>
                </c:pt>
                <c:pt idx="887">
                  <c:v>2993139.548461778</c:v>
                </c:pt>
                <c:pt idx="888">
                  <c:v>2993138.356647258</c:v>
                </c:pt>
                <c:pt idx="889">
                  <c:v>2993139.167335962</c:v>
                </c:pt>
                <c:pt idx="890">
                  <c:v>2993138.862884203</c:v>
                </c:pt>
                <c:pt idx="891">
                  <c:v>2993138.994492705</c:v>
                </c:pt>
                <c:pt idx="892">
                  <c:v>2993139.116865499</c:v>
                </c:pt>
                <c:pt idx="893">
                  <c:v>2993139.069783391</c:v>
                </c:pt>
                <c:pt idx="894">
                  <c:v>2993139.217031051</c:v>
                </c:pt>
                <c:pt idx="895">
                  <c:v>2993139.078023351</c:v>
                </c:pt>
                <c:pt idx="896">
                  <c:v>2993139.091377599</c:v>
                </c:pt>
                <c:pt idx="897">
                  <c:v>2993138.927585249</c:v>
                </c:pt>
                <c:pt idx="898">
                  <c:v>2993139.036162588</c:v>
                </c:pt>
                <c:pt idx="899">
                  <c:v>2993138.86566777</c:v>
                </c:pt>
                <c:pt idx="900">
                  <c:v>2993138.981300374</c:v>
                </c:pt>
                <c:pt idx="901">
                  <c:v>2993139.020864864</c:v>
                </c:pt>
                <c:pt idx="902">
                  <c:v>2993138.896224479</c:v>
                </c:pt>
                <c:pt idx="903">
                  <c:v>2993138.569551523</c:v>
                </c:pt>
                <c:pt idx="904">
                  <c:v>2993138.583202743</c:v>
                </c:pt>
                <c:pt idx="905">
                  <c:v>2993138.516755085</c:v>
                </c:pt>
                <c:pt idx="906">
                  <c:v>2993138.518691828</c:v>
                </c:pt>
                <c:pt idx="907">
                  <c:v>2993138.258722625</c:v>
                </c:pt>
                <c:pt idx="908">
                  <c:v>2993138.290498811</c:v>
                </c:pt>
                <c:pt idx="909">
                  <c:v>2993138.688114053</c:v>
                </c:pt>
                <c:pt idx="910">
                  <c:v>2993138.343319804</c:v>
                </c:pt>
                <c:pt idx="911">
                  <c:v>2993138.470231119</c:v>
                </c:pt>
                <c:pt idx="912">
                  <c:v>2993138.142070238</c:v>
                </c:pt>
                <c:pt idx="913">
                  <c:v>2993138.117451445</c:v>
                </c:pt>
                <c:pt idx="914">
                  <c:v>2993138.238648109</c:v>
                </c:pt>
                <c:pt idx="915">
                  <c:v>2993137.886378733</c:v>
                </c:pt>
                <c:pt idx="916">
                  <c:v>2993138.12480324</c:v>
                </c:pt>
                <c:pt idx="917">
                  <c:v>2993138.069429617</c:v>
                </c:pt>
                <c:pt idx="918">
                  <c:v>2993138.187375516</c:v>
                </c:pt>
                <c:pt idx="919">
                  <c:v>2993138.012897512</c:v>
                </c:pt>
                <c:pt idx="920">
                  <c:v>2993138.106003037</c:v>
                </c:pt>
                <c:pt idx="921">
                  <c:v>2993138.160943564</c:v>
                </c:pt>
                <c:pt idx="922">
                  <c:v>2993138.095917604</c:v>
                </c:pt>
                <c:pt idx="923">
                  <c:v>2993138.074115242</c:v>
                </c:pt>
                <c:pt idx="924">
                  <c:v>2993138.182397223</c:v>
                </c:pt>
                <c:pt idx="925">
                  <c:v>2993138.156215206</c:v>
                </c:pt>
                <c:pt idx="926">
                  <c:v>2993138.164259243</c:v>
                </c:pt>
                <c:pt idx="927">
                  <c:v>2993138.218776964</c:v>
                </c:pt>
                <c:pt idx="928">
                  <c:v>2993138.20126328</c:v>
                </c:pt>
                <c:pt idx="929">
                  <c:v>2993138.267392986</c:v>
                </c:pt>
                <c:pt idx="930">
                  <c:v>2993138.224219879</c:v>
                </c:pt>
                <c:pt idx="931">
                  <c:v>2993138.130453284</c:v>
                </c:pt>
                <c:pt idx="932">
                  <c:v>2993138.102158048</c:v>
                </c:pt>
                <c:pt idx="933">
                  <c:v>2993138.105753854</c:v>
                </c:pt>
                <c:pt idx="934">
                  <c:v>2993138.046740756</c:v>
                </c:pt>
                <c:pt idx="935">
                  <c:v>2993138.108706318</c:v>
                </c:pt>
                <c:pt idx="936">
                  <c:v>2993138.090315129</c:v>
                </c:pt>
                <c:pt idx="937">
                  <c:v>2993138.011209165</c:v>
                </c:pt>
                <c:pt idx="938">
                  <c:v>2993138.025213761</c:v>
                </c:pt>
                <c:pt idx="939">
                  <c:v>2993138.116721705</c:v>
                </c:pt>
                <c:pt idx="940">
                  <c:v>2993138.028143774</c:v>
                </c:pt>
                <c:pt idx="941">
                  <c:v>2993138.055890232</c:v>
                </c:pt>
                <c:pt idx="942">
                  <c:v>2993138.036320188</c:v>
                </c:pt>
                <c:pt idx="943">
                  <c:v>2993138.090649956</c:v>
                </c:pt>
                <c:pt idx="944">
                  <c:v>2993138.080057224</c:v>
                </c:pt>
                <c:pt idx="945">
                  <c:v>2993137.894662378</c:v>
                </c:pt>
                <c:pt idx="946">
                  <c:v>2993138.036713672</c:v>
                </c:pt>
                <c:pt idx="947">
                  <c:v>2993137.988767957</c:v>
                </c:pt>
                <c:pt idx="948">
                  <c:v>2993137.959014626</c:v>
                </c:pt>
                <c:pt idx="949">
                  <c:v>2993137.937833426</c:v>
                </c:pt>
                <c:pt idx="950">
                  <c:v>2993138.007185715</c:v>
                </c:pt>
                <c:pt idx="951">
                  <c:v>2993138.04208008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TA!$A$2:$A$953</c:f>
              <c:numCache>
                <c:formatCode>General</c:formatCode>
                <c:ptCount val="9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</c:numCache>
            </c:numRef>
          </c:cat>
          <c:val>
            <c:numRef>
              <c:f>TV y TA!$C$2:$C$953</c:f>
              <c:numCache>
                <c:formatCode>General</c:formatCode>
                <c:ptCount val="952"/>
                <c:pt idx="0">
                  <c:v>2689361.159054091</c:v>
                </c:pt>
                <c:pt idx="1">
                  <c:v>2689361.159054091</c:v>
                </c:pt>
                <c:pt idx="2">
                  <c:v>2689361.159054091</c:v>
                </c:pt>
                <c:pt idx="3">
                  <c:v>2689361.159054091</c:v>
                </c:pt>
                <c:pt idx="4">
                  <c:v>2689361.159054091</c:v>
                </c:pt>
                <c:pt idx="5">
                  <c:v>2689361.159054091</c:v>
                </c:pt>
                <c:pt idx="6">
                  <c:v>2689361.159054091</c:v>
                </c:pt>
                <c:pt idx="7">
                  <c:v>2689361.159054091</c:v>
                </c:pt>
                <c:pt idx="8">
                  <c:v>2689361.159054091</c:v>
                </c:pt>
                <c:pt idx="9">
                  <c:v>2689361.159054091</c:v>
                </c:pt>
                <c:pt idx="10">
                  <c:v>2689361.159054091</c:v>
                </c:pt>
                <c:pt idx="11">
                  <c:v>2689361.159054091</c:v>
                </c:pt>
                <c:pt idx="12">
                  <c:v>2689361.159054091</c:v>
                </c:pt>
                <c:pt idx="13">
                  <c:v>2689361.159054091</c:v>
                </c:pt>
                <c:pt idx="14">
                  <c:v>2689361.159054091</c:v>
                </c:pt>
                <c:pt idx="15">
                  <c:v>2689361.159054091</c:v>
                </c:pt>
                <c:pt idx="16">
                  <c:v>2689361.159054091</c:v>
                </c:pt>
                <c:pt idx="17">
                  <c:v>2689361.159054091</c:v>
                </c:pt>
                <c:pt idx="18">
                  <c:v>2689361.159054091</c:v>
                </c:pt>
                <c:pt idx="19">
                  <c:v>2689361.159054091</c:v>
                </c:pt>
                <c:pt idx="20">
                  <c:v>2689361.159054091</c:v>
                </c:pt>
                <c:pt idx="21">
                  <c:v>2689361.159054091</c:v>
                </c:pt>
                <c:pt idx="22">
                  <c:v>2689361.159054091</c:v>
                </c:pt>
                <c:pt idx="23">
                  <c:v>2689361.159054091</c:v>
                </c:pt>
                <c:pt idx="24">
                  <c:v>2689361.159054091</c:v>
                </c:pt>
                <c:pt idx="25">
                  <c:v>2689361.159054091</c:v>
                </c:pt>
                <c:pt idx="26">
                  <c:v>2689361.159054091</c:v>
                </c:pt>
                <c:pt idx="27">
                  <c:v>2689361.159054091</c:v>
                </c:pt>
                <c:pt idx="28">
                  <c:v>2689361.159054091</c:v>
                </c:pt>
                <c:pt idx="29">
                  <c:v>2689361.159054091</c:v>
                </c:pt>
                <c:pt idx="30">
                  <c:v>2689361.159054091</c:v>
                </c:pt>
                <c:pt idx="31">
                  <c:v>2689361.159054091</c:v>
                </c:pt>
                <c:pt idx="32">
                  <c:v>2689361.159054091</c:v>
                </c:pt>
                <c:pt idx="33">
                  <c:v>2689361.159054091</c:v>
                </c:pt>
                <c:pt idx="34">
                  <c:v>2689361.159054091</c:v>
                </c:pt>
                <c:pt idx="35">
                  <c:v>2689361.159054091</c:v>
                </c:pt>
                <c:pt idx="36">
                  <c:v>2689361.159054091</c:v>
                </c:pt>
                <c:pt idx="37">
                  <c:v>2689361.159054091</c:v>
                </c:pt>
                <c:pt idx="38">
                  <c:v>2689361.159054091</c:v>
                </c:pt>
                <c:pt idx="39">
                  <c:v>2689361.159054091</c:v>
                </c:pt>
                <c:pt idx="40">
                  <c:v>2689361.159054091</c:v>
                </c:pt>
                <c:pt idx="41">
                  <c:v>2689361.159054091</c:v>
                </c:pt>
                <c:pt idx="42">
                  <c:v>2689361.159054091</c:v>
                </c:pt>
                <c:pt idx="43">
                  <c:v>2689361.159054091</c:v>
                </c:pt>
                <c:pt idx="44">
                  <c:v>2689361.159054091</c:v>
                </c:pt>
                <c:pt idx="45">
                  <c:v>2689361.159054091</c:v>
                </c:pt>
                <c:pt idx="46">
                  <c:v>2689361.159054091</c:v>
                </c:pt>
                <c:pt idx="47">
                  <c:v>2689361.159054091</c:v>
                </c:pt>
                <c:pt idx="48">
                  <c:v>2689361.159054091</c:v>
                </c:pt>
                <c:pt idx="49">
                  <c:v>2689361.159054091</c:v>
                </c:pt>
                <c:pt idx="50">
                  <c:v>2689361.159054091</c:v>
                </c:pt>
                <c:pt idx="51">
                  <c:v>2689361.159054091</c:v>
                </c:pt>
                <c:pt idx="52">
                  <c:v>2689361.159054091</c:v>
                </c:pt>
                <c:pt idx="53">
                  <c:v>2689361.159054091</c:v>
                </c:pt>
                <c:pt idx="54">
                  <c:v>2689361.159054091</c:v>
                </c:pt>
                <c:pt idx="55">
                  <c:v>2689361.159054091</c:v>
                </c:pt>
                <c:pt idx="56">
                  <c:v>2689361.159054091</c:v>
                </c:pt>
                <c:pt idx="57">
                  <c:v>2689361.159054091</c:v>
                </c:pt>
                <c:pt idx="58">
                  <c:v>2689361.159054091</c:v>
                </c:pt>
                <c:pt idx="59">
                  <c:v>2689361.159054091</c:v>
                </c:pt>
                <c:pt idx="60">
                  <c:v>2689361.159054091</c:v>
                </c:pt>
                <c:pt idx="61">
                  <c:v>2689361.159054091</c:v>
                </c:pt>
                <c:pt idx="62">
                  <c:v>2689361.159054091</c:v>
                </c:pt>
                <c:pt idx="63">
                  <c:v>2689361.159054091</c:v>
                </c:pt>
                <c:pt idx="64">
                  <c:v>2689361.159054091</c:v>
                </c:pt>
                <c:pt idx="65">
                  <c:v>2689361.159054091</c:v>
                </c:pt>
                <c:pt idx="66">
                  <c:v>2689361.159054091</c:v>
                </c:pt>
                <c:pt idx="67">
                  <c:v>2689361.159054091</c:v>
                </c:pt>
                <c:pt idx="68">
                  <c:v>2689361.159054091</c:v>
                </c:pt>
                <c:pt idx="69">
                  <c:v>2689361.159054091</c:v>
                </c:pt>
                <c:pt idx="70">
                  <c:v>2689361.159054091</c:v>
                </c:pt>
                <c:pt idx="71">
                  <c:v>2689361.159054091</c:v>
                </c:pt>
                <c:pt idx="72">
                  <c:v>2689361.159054091</c:v>
                </c:pt>
                <c:pt idx="73">
                  <c:v>2689361.159054091</c:v>
                </c:pt>
                <c:pt idx="74">
                  <c:v>2689361.159054091</c:v>
                </c:pt>
                <c:pt idx="75">
                  <c:v>2689361.159054091</c:v>
                </c:pt>
                <c:pt idx="76">
                  <c:v>2689361.159054091</c:v>
                </c:pt>
                <c:pt idx="77">
                  <c:v>2689361.159054091</c:v>
                </c:pt>
                <c:pt idx="78">
                  <c:v>2689361.159054091</c:v>
                </c:pt>
                <c:pt idx="79">
                  <c:v>2689361.159054091</c:v>
                </c:pt>
                <c:pt idx="80">
                  <c:v>2689361.159054091</c:v>
                </c:pt>
                <c:pt idx="81">
                  <c:v>2689361.159054091</c:v>
                </c:pt>
                <c:pt idx="82">
                  <c:v>2689361.159054091</c:v>
                </c:pt>
                <c:pt idx="83">
                  <c:v>2689361.159054091</c:v>
                </c:pt>
                <c:pt idx="84">
                  <c:v>2689361.159054091</c:v>
                </c:pt>
                <c:pt idx="85">
                  <c:v>2689361.159054091</c:v>
                </c:pt>
                <c:pt idx="86">
                  <c:v>2689361.159054091</c:v>
                </c:pt>
                <c:pt idx="87">
                  <c:v>2689361.159054091</c:v>
                </c:pt>
                <c:pt idx="88">
                  <c:v>2689361.159054091</c:v>
                </c:pt>
                <c:pt idx="89">
                  <c:v>2689361.159054091</c:v>
                </c:pt>
                <c:pt idx="90">
                  <c:v>2689361.159054091</c:v>
                </c:pt>
                <c:pt idx="91">
                  <c:v>2689361.159054091</c:v>
                </c:pt>
                <c:pt idx="92">
                  <c:v>2689361.159054091</c:v>
                </c:pt>
                <c:pt idx="93">
                  <c:v>2689361.159054091</c:v>
                </c:pt>
                <c:pt idx="94">
                  <c:v>2689361.159054091</c:v>
                </c:pt>
                <c:pt idx="95">
                  <c:v>2689361.159054091</c:v>
                </c:pt>
                <c:pt idx="96">
                  <c:v>2689361.159054091</c:v>
                </c:pt>
                <c:pt idx="97">
                  <c:v>2689361.159054091</c:v>
                </c:pt>
                <c:pt idx="98">
                  <c:v>2689361.159054091</c:v>
                </c:pt>
                <c:pt idx="99">
                  <c:v>2689361.159054091</c:v>
                </c:pt>
                <c:pt idx="100">
                  <c:v>2689361.159054091</c:v>
                </c:pt>
                <c:pt idx="101">
                  <c:v>2689361.159054091</c:v>
                </c:pt>
                <c:pt idx="102">
                  <c:v>2689361.159054091</c:v>
                </c:pt>
                <c:pt idx="103">
                  <c:v>2689361.159054091</c:v>
                </c:pt>
                <c:pt idx="104">
                  <c:v>2689361.159054091</c:v>
                </c:pt>
                <c:pt idx="105">
                  <c:v>2689361.159054091</c:v>
                </c:pt>
                <c:pt idx="106">
                  <c:v>2689361.159054091</c:v>
                </c:pt>
                <c:pt idx="107">
                  <c:v>2689361.159054091</c:v>
                </c:pt>
                <c:pt idx="108">
                  <c:v>2689361.159054091</c:v>
                </c:pt>
                <c:pt idx="109">
                  <c:v>2689361.159054091</c:v>
                </c:pt>
                <c:pt idx="110">
                  <c:v>2689361.159054091</c:v>
                </c:pt>
                <c:pt idx="111">
                  <c:v>2689361.159054091</c:v>
                </c:pt>
                <c:pt idx="112">
                  <c:v>2689361.159054091</c:v>
                </c:pt>
                <c:pt idx="113">
                  <c:v>2689361.159054091</c:v>
                </c:pt>
                <c:pt idx="114">
                  <c:v>2689361.159054091</c:v>
                </c:pt>
                <c:pt idx="115">
                  <c:v>2689361.159054091</c:v>
                </c:pt>
                <c:pt idx="116">
                  <c:v>2689361.159054091</c:v>
                </c:pt>
                <c:pt idx="117">
                  <c:v>2689361.159054091</c:v>
                </c:pt>
                <c:pt idx="118">
                  <c:v>2689361.159054091</c:v>
                </c:pt>
                <c:pt idx="119">
                  <c:v>2689361.159054091</c:v>
                </c:pt>
                <c:pt idx="120">
                  <c:v>2689361.159054091</c:v>
                </c:pt>
                <c:pt idx="121">
                  <c:v>2689361.159054091</c:v>
                </c:pt>
                <c:pt idx="122">
                  <c:v>2689361.159054091</c:v>
                </c:pt>
                <c:pt idx="123">
                  <c:v>2689361.159054091</c:v>
                </c:pt>
                <c:pt idx="124">
                  <c:v>2689361.159054091</c:v>
                </c:pt>
                <c:pt idx="125">
                  <c:v>2689361.159054091</c:v>
                </c:pt>
                <c:pt idx="126">
                  <c:v>2689361.159054091</c:v>
                </c:pt>
                <c:pt idx="127">
                  <c:v>2689361.159054091</c:v>
                </c:pt>
                <c:pt idx="128">
                  <c:v>2689361.159054091</c:v>
                </c:pt>
                <c:pt idx="129">
                  <c:v>2689361.159054091</c:v>
                </c:pt>
                <c:pt idx="130">
                  <c:v>2689361.159054091</c:v>
                </c:pt>
                <c:pt idx="131">
                  <c:v>2689361.159054091</c:v>
                </c:pt>
                <c:pt idx="132">
                  <c:v>2689361.159054091</c:v>
                </c:pt>
                <c:pt idx="133">
                  <c:v>2689361.159054091</c:v>
                </c:pt>
                <c:pt idx="134">
                  <c:v>2689361.159054091</c:v>
                </c:pt>
                <c:pt idx="135">
                  <c:v>2689361.159054091</c:v>
                </c:pt>
                <c:pt idx="136">
                  <c:v>2689361.159054091</c:v>
                </c:pt>
                <c:pt idx="137">
                  <c:v>2689361.159054091</c:v>
                </c:pt>
                <c:pt idx="138">
                  <c:v>2689361.159054091</c:v>
                </c:pt>
                <c:pt idx="139">
                  <c:v>2689361.159054091</c:v>
                </c:pt>
                <c:pt idx="140">
                  <c:v>2689361.159054091</c:v>
                </c:pt>
                <c:pt idx="141">
                  <c:v>2689361.159054091</c:v>
                </c:pt>
                <c:pt idx="142">
                  <c:v>2689361.159054091</c:v>
                </c:pt>
                <c:pt idx="143">
                  <c:v>2689361.159054091</c:v>
                </c:pt>
                <c:pt idx="144">
                  <c:v>2689361.159054091</c:v>
                </c:pt>
                <c:pt idx="145">
                  <c:v>2689361.159054091</c:v>
                </c:pt>
                <c:pt idx="146">
                  <c:v>2689361.159054091</c:v>
                </c:pt>
                <c:pt idx="147">
                  <c:v>2689361.159054091</c:v>
                </c:pt>
                <c:pt idx="148">
                  <c:v>2689361.159054091</c:v>
                </c:pt>
                <c:pt idx="149">
                  <c:v>2689361.159054091</c:v>
                </c:pt>
                <c:pt idx="150">
                  <c:v>2689361.159054091</c:v>
                </c:pt>
                <c:pt idx="151">
                  <c:v>2689361.159054091</c:v>
                </c:pt>
                <c:pt idx="152">
                  <c:v>2689361.159054091</c:v>
                </c:pt>
                <c:pt idx="153">
                  <c:v>2689361.159054091</c:v>
                </c:pt>
                <c:pt idx="154">
                  <c:v>2689361.159054091</c:v>
                </c:pt>
                <c:pt idx="155">
                  <c:v>2689361.159054091</c:v>
                </c:pt>
                <c:pt idx="156">
                  <c:v>2689361.159054091</c:v>
                </c:pt>
                <c:pt idx="157">
                  <c:v>2689361.159054091</c:v>
                </c:pt>
                <c:pt idx="158">
                  <c:v>2689361.159054091</c:v>
                </c:pt>
                <c:pt idx="159">
                  <c:v>2689361.159054091</c:v>
                </c:pt>
                <c:pt idx="160">
                  <c:v>2689361.159054091</c:v>
                </c:pt>
                <c:pt idx="161">
                  <c:v>2689361.159054091</c:v>
                </c:pt>
                <c:pt idx="162">
                  <c:v>2689361.159054091</c:v>
                </c:pt>
                <c:pt idx="163">
                  <c:v>2689361.159054091</c:v>
                </c:pt>
                <c:pt idx="164">
                  <c:v>2689361.159054091</c:v>
                </c:pt>
                <c:pt idx="165">
                  <c:v>2689361.159054091</c:v>
                </c:pt>
                <c:pt idx="166">
                  <c:v>2689361.159054091</c:v>
                </c:pt>
                <c:pt idx="167">
                  <c:v>2689361.159054091</c:v>
                </c:pt>
                <c:pt idx="168">
                  <c:v>2689361.159054091</c:v>
                </c:pt>
                <c:pt idx="169">
                  <c:v>2689361.159054091</c:v>
                </c:pt>
                <c:pt idx="170">
                  <c:v>2689361.159054091</c:v>
                </c:pt>
                <c:pt idx="171">
                  <c:v>2689361.159054091</c:v>
                </c:pt>
                <c:pt idx="172">
                  <c:v>2689361.159054091</c:v>
                </c:pt>
                <c:pt idx="173">
                  <c:v>2689361.159054091</c:v>
                </c:pt>
                <c:pt idx="174">
                  <c:v>2689361.159054091</c:v>
                </c:pt>
                <c:pt idx="175">
                  <c:v>2689361.159054091</c:v>
                </c:pt>
                <c:pt idx="176">
                  <c:v>2689361.159054091</c:v>
                </c:pt>
                <c:pt idx="177">
                  <c:v>2689361.159054091</c:v>
                </c:pt>
                <c:pt idx="178">
                  <c:v>2689361.159054091</c:v>
                </c:pt>
                <c:pt idx="179">
                  <c:v>2689361.159054091</c:v>
                </c:pt>
                <c:pt idx="180">
                  <c:v>2689361.159054091</c:v>
                </c:pt>
                <c:pt idx="181">
                  <c:v>2689361.159054091</c:v>
                </c:pt>
                <c:pt idx="182">
                  <c:v>2689361.159054091</c:v>
                </c:pt>
                <c:pt idx="183">
                  <c:v>2689361.159054091</c:v>
                </c:pt>
                <c:pt idx="184">
                  <c:v>2689361.159054091</c:v>
                </c:pt>
                <c:pt idx="185">
                  <c:v>2689361.159054091</c:v>
                </c:pt>
                <c:pt idx="186">
                  <c:v>2689361.159054091</c:v>
                </c:pt>
                <c:pt idx="187">
                  <c:v>2689361.159054091</c:v>
                </c:pt>
                <c:pt idx="188">
                  <c:v>2689361.159054091</c:v>
                </c:pt>
                <c:pt idx="189">
                  <c:v>2689361.159054091</c:v>
                </c:pt>
                <c:pt idx="190">
                  <c:v>2689361.159054091</c:v>
                </c:pt>
                <c:pt idx="191">
                  <c:v>2689361.159054091</c:v>
                </c:pt>
                <c:pt idx="192">
                  <c:v>2689361.159054091</c:v>
                </c:pt>
                <c:pt idx="193">
                  <c:v>2689361.159054091</c:v>
                </c:pt>
                <c:pt idx="194">
                  <c:v>2689361.159054091</c:v>
                </c:pt>
                <c:pt idx="195">
                  <c:v>2689361.159054091</c:v>
                </c:pt>
                <c:pt idx="196">
                  <c:v>2689361.159054091</c:v>
                </c:pt>
                <c:pt idx="197">
                  <c:v>2689361.159054091</c:v>
                </c:pt>
                <c:pt idx="198">
                  <c:v>2689361.159054091</c:v>
                </c:pt>
                <c:pt idx="199">
                  <c:v>2689361.159054091</c:v>
                </c:pt>
                <c:pt idx="200">
                  <c:v>2689361.159054091</c:v>
                </c:pt>
                <c:pt idx="201">
                  <c:v>2689361.159054091</c:v>
                </c:pt>
                <c:pt idx="202">
                  <c:v>2689361.159054091</c:v>
                </c:pt>
                <c:pt idx="203">
                  <c:v>2689361.159054091</c:v>
                </c:pt>
                <c:pt idx="204">
                  <c:v>2689361.159054091</c:v>
                </c:pt>
                <c:pt idx="205">
                  <c:v>2689361.159054091</c:v>
                </c:pt>
                <c:pt idx="206">
                  <c:v>2689361.159054091</c:v>
                </c:pt>
                <c:pt idx="207">
                  <c:v>2689361.159054091</c:v>
                </c:pt>
                <c:pt idx="208">
                  <c:v>2689361.159054091</c:v>
                </c:pt>
                <c:pt idx="209">
                  <c:v>2689361.159054091</c:v>
                </c:pt>
                <c:pt idx="210">
                  <c:v>2689361.159054091</c:v>
                </c:pt>
                <c:pt idx="211">
                  <c:v>2689361.159054091</c:v>
                </c:pt>
                <c:pt idx="212">
                  <c:v>2689361.159054091</c:v>
                </c:pt>
                <c:pt idx="213">
                  <c:v>2689361.159054091</c:v>
                </c:pt>
                <c:pt idx="214">
                  <c:v>2689361.159054091</c:v>
                </c:pt>
                <c:pt idx="215">
                  <c:v>2689361.159054091</c:v>
                </c:pt>
                <c:pt idx="216">
                  <c:v>2689361.159054091</c:v>
                </c:pt>
                <c:pt idx="217">
                  <c:v>2689361.159054091</c:v>
                </c:pt>
                <c:pt idx="218">
                  <c:v>2689361.159054091</c:v>
                </c:pt>
                <c:pt idx="219">
                  <c:v>2689361.159054091</c:v>
                </c:pt>
                <c:pt idx="220">
                  <c:v>2689361.159054091</c:v>
                </c:pt>
                <c:pt idx="221">
                  <c:v>2689361.159054091</c:v>
                </c:pt>
                <c:pt idx="222">
                  <c:v>2689361.159054091</c:v>
                </c:pt>
                <c:pt idx="223">
                  <c:v>2689361.159054091</c:v>
                </c:pt>
                <c:pt idx="224">
                  <c:v>2689361.159054091</c:v>
                </c:pt>
                <c:pt idx="225">
                  <c:v>2689361.159054091</c:v>
                </c:pt>
                <c:pt idx="226">
                  <c:v>2689361.159054091</c:v>
                </c:pt>
                <c:pt idx="227">
                  <c:v>2689361.159054091</c:v>
                </c:pt>
                <c:pt idx="228">
                  <c:v>2689361.159054091</c:v>
                </c:pt>
                <c:pt idx="229">
                  <c:v>2689361.159054091</c:v>
                </c:pt>
                <c:pt idx="230">
                  <c:v>2689361.159054091</c:v>
                </c:pt>
                <c:pt idx="231">
                  <c:v>2689361.159054091</c:v>
                </c:pt>
                <c:pt idx="232">
                  <c:v>2689361.159054091</c:v>
                </c:pt>
                <c:pt idx="233">
                  <c:v>2689361.159054091</c:v>
                </c:pt>
                <c:pt idx="234">
                  <c:v>2689361.159054091</c:v>
                </c:pt>
                <c:pt idx="235">
                  <c:v>2689361.159054091</c:v>
                </c:pt>
                <c:pt idx="236">
                  <c:v>2689361.159054091</c:v>
                </c:pt>
                <c:pt idx="237">
                  <c:v>2689361.159054091</c:v>
                </c:pt>
                <c:pt idx="238">
                  <c:v>2689361.159054091</c:v>
                </c:pt>
                <c:pt idx="239">
                  <c:v>2689361.159054091</c:v>
                </c:pt>
                <c:pt idx="240">
                  <c:v>2689361.159054091</c:v>
                </c:pt>
                <c:pt idx="241">
                  <c:v>2689361.159054091</c:v>
                </c:pt>
                <c:pt idx="242">
                  <c:v>2689361.159054091</c:v>
                </c:pt>
                <c:pt idx="243">
                  <c:v>2689361.159054091</c:v>
                </c:pt>
                <c:pt idx="244">
                  <c:v>2689361.159054091</c:v>
                </c:pt>
                <c:pt idx="245">
                  <c:v>2689361.159054091</c:v>
                </c:pt>
                <c:pt idx="246">
                  <c:v>2689361.159054091</c:v>
                </c:pt>
                <c:pt idx="247">
                  <c:v>2689361.159054091</c:v>
                </c:pt>
                <c:pt idx="248">
                  <c:v>2689361.159054091</c:v>
                </c:pt>
                <c:pt idx="249">
                  <c:v>2689361.159054091</c:v>
                </c:pt>
                <c:pt idx="250">
                  <c:v>2689361.159054091</c:v>
                </c:pt>
                <c:pt idx="251">
                  <c:v>2689361.159054091</c:v>
                </c:pt>
                <c:pt idx="252">
                  <c:v>2689361.159054091</c:v>
                </c:pt>
                <c:pt idx="253">
                  <c:v>2689361.159054091</c:v>
                </c:pt>
                <c:pt idx="254">
                  <c:v>2689361.159054091</c:v>
                </c:pt>
                <c:pt idx="255">
                  <c:v>2689361.159054091</c:v>
                </c:pt>
                <c:pt idx="256">
                  <c:v>2689361.159054091</c:v>
                </c:pt>
                <c:pt idx="257">
                  <c:v>2689361.159054091</c:v>
                </c:pt>
                <c:pt idx="258">
                  <c:v>2689361.159054091</c:v>
                </c:pt>
                <c:pt idx="259">
                  <c:v>2689361.159054091</c:v>
                </c:pt>
                <c:pt idx="260">
                  <c:v>2689361.159054091</c:v>
                </c:pt>
                <c:pt idx="261">
                  <c:v>2689361.159054091</c:v>
                </c:pt>
                <c:pt idx="262">
                  <c:v>2689361.159054091</c:v>
                </c:pt>
                <c:pt idx="263">
                  <c:v>2689361.159054091</c:v>
                </c:pt>
                <c:pt idx="264">
                  <c:v>2689361.159054091</c:v>
                </c:pt>
                <c:pt idx="265">
                  <c:v>2689361.159054091</c:v>
                </c:pt>
                <c:pt idx="266">
                  <c:v>2689361.159054091</c:v>
                </c:pt>
                <c:pt idx="267">
                  <c:v>2689361.159054091</c:v>
                </c:pt>
                <c:pt idx="268">
                  <c:v>2689361.159054091</c:v>
                </c:pt>
                <c:pt idx="269">
                  <c:v>2689361.159054091</c:v>
                </c:pt>
                <c:pt idx="270">
                  <c:v>2689361.159054091</c:v>
                </c:pt>
                <c:pt idx="271">
                  <c:v>2689361.159054091</c:v>
                </c:pt>
                <c:pt idx="272">
                  <c:v>2689361.159054091</c:v>
                </c:pt>
                <c:pt idx="273">
                  <c:v>2689361.159054091</c:v>
                </c:pt>
                <c:pt idx="274">
                  <c:v>2689361.159054091</c:v>
                </c:pt>
                <c:pt idx="275">
                  <c:v>2689361.159054091</c:v>
                </c:pt>
                <c:pt idx="276">
                  <c:v>2689361.159054091</c:v>
                </c:pt>
                <c:pt idx="277">
                  <c:v>2689361.159054091</c:v>
                </c:pt>
                <c:pt idx="278">
                  <c:v>2689361.159054091</c:v>
                </c:pt>
                <c:pt idx="279">
                  <c:v>2689361.159054091</c:v>
                </c:pt>
                <c:pt idx="280">
                  <c:v>2689361.159054091</c:v>
                </c:pt>
                <c:pt idx="281">
                  <c:v>2689361.159054091</c:v>
                </c:pt>
                <c:pt idx="282">
                  <c:v>2689361.159054091</c:v>
                </c:pt>
                <c:pt idx="283">
                  <c:v>2689361.159054091</c:v>
                </c:pt>
                <c:pt idx="284">
                  <c:v>2689361.159054091</c:v>
                </c:pt>
                <c:pt idx="285">
                  <c:v>2689361.159054091</c:v>
                </c:pt>
                <c:pt idx="286">
                  <c:v>2689361.159054091</c:v>
                </c:pt>
                <c:pt idx="287">
                  <c:v>2689361.159054091</c:v>
                </c:pt>
                <c:pt idx="288">
                  <c:v>2689361.159054091</c:v>
                </c:pt>
                <c:pt idx="289">
                  <c:v>2689361.159054091</c:v>
                </c:pt>
                <c:pt idx="290">
                  <c:v>2689361.159054091</c:v>
                </c:pt>
                <c:pt idx="291">
                  <c:v>2689361.159054091</c:v>
                </c:pt>
                <c:pt idx="292">
                  <c:v>2689361.159054091</c:v>
                </c:pt>
                <c:pt idx="293">
                  <c:v>2689361.159054091</c:v>
                </c:pt>
                <c:pt idx="294">
                  <c:v>2689361.159054091</c:v>
                </c:pt>
                <c:pt idx="295">
                  <c:v>2689361.159054091</c:v>
                </c:pt>
                <c:pt idx="296">
                  <c:v>2689361.159054091</c:v>
                </c:pt>
                <c:pt idx="297">
                  <c:v>2689361.159054091</c:v>
                </c:pt>
                <c:pt idx="298">
                  <c:v>2689361.159054091</c:v>
                </c:pt>
                <c:pt idx="299">
                  <c:v>2689361.159054091</c:v>
                </c:pt>
                <c:pt idx="300">
                  <c:v>2689361.159054091</c:v>
                </c:pt>
                <c:pt idx="301">
                  <c:v>2689361.159054091</c:v>
                </c:pt>
                <c:pt idx="302">
                  <c:v>2689361.159054091</c:v>
                </c:pt>
                <c:pt idx="303">
                  <c:v>2689361.159054091</c:v>
                </c:pt>
                <c:pt idx="304">
                  <c:v>2689361.159054091</c:v>
                </c:pt>
                <c:pt idx="305">
                  <c:v>2689361.159054091</c:v>
                </c:pt>
                <c:pt idx="306">
                  <c:v>2689361.159054091</c:v>
                </c:pt>
                <c:pt idx="307">
                  <c:v>2689361.159054091</c:v>
                </c:pt>
                <c:pt idx="308">
                  <c:v>2689361.159054091</c:v>
                </c:pt>
                <c:pt idx="309">
                  <c:v>2689361.159054091</c:v>
                </c:pt>
                <c:pt idx="310">
                  <c:v>2689361.159054091</c:v>
                </c:pt>
                <c:pt idx="311">
                  <c:v>2689361.159054091</c:v>
                </c:pt>
                <c:pt idx="312">
                  <c:v>2689361.159054091</c:v>
                </c:pt>
                <c:pt idx="313">
                  <c:v>2689361.159054091</c:v>
                </c:pt>
                <c:pt idx="314">
                  <c:v>2689361.159054091</c:v>
                </c:pt>
                <c:pt idx="315">
                  <c:v>2689361.159054091</c:v>
                </c:pt>
                <c:pt idx="316">
                  <c:v>2689361.159054091</c:v>
                </c:pt>
                <c:pt idx="317">
                  <c:v>2689361.159054091</c:v>
                </c:pt>
                <c:pt idx="318">
                  <c:v>2689361.159054091</c:v>
                </c:pt>
                <c:pt idx="319">
                  <c:v>2689361.159054091</c:v>
                </c:pt>
                <c:pt idx="320">
                  <c:v>2689361.159054091</c:v>
                </c:pt>
                <c:pt idx="321">
                  <c:v>2689361.159054091</c:v>
                </c:pt>
                <c:pt idx="322">
                  <c:v>2689361.159054091</c:v>
                </c:pt>
                <c:pt idx="323">
                  <c:v>2689361.159054091</c:v>
                </c:pt>
                <c:pt idx="324">
                  <c:v>2689361.159054091</c:v>
                </c:pt>
                <c:pt idx="325">
                  <c:v>2689361.159054091</c:v>
                </c:pt>
                <c:pt idx="326">
                  <c:v>2689361.159054091</c:v>
                </c:pt>
                <c:pt idx="327">
                  <c:v>2689361.159054091</c:v>
                </c:pt>
                <c:pt idx="328">
                  <c:v>2689361.159054091</c:v>
                </c:pt>
                <c:pt idx="329">
                  <c:v>2689361.159054091</c:v>
                </c:pt>
                <c:pt idx="330">
                  <c:v>2689361.159054091</c:v>
                </c:pt>
                <c:pt idx="331">
                  <c:v>2689361.159054091</c:v>
                </c:pt>
                <c:pt idx="332">
                  <c:v>2689361.159054091</c:v>
                </c:pt>
                <c:pt idx="333">
                  <c:v>2689361.159054091</c:v>
                </c:pt>
                <c:pt idx="334">
                  <c:v>2689361.159054091</c:v>
                </c:pt>
                <c:pt idx="335">
                  <c:v>2689361.159054091</c:v>
                </c:pt>
                <c:pt idx="336">
                  <c:v>2689361.159054091</c:v>
                </c:pt>
                <c:pt idx="337">
                  <c:v>2689361.159054091</c:v>
                </c:pt>
                <c:pt idx="338">
                  <c:v>2689361.159054091</c:v>
                </c:pt>
                <c:pt idx="339">
                  <c:v>2689361.159054091</c:v>
                </c:pt>
                <c:pt idx="340">
                  <c:v>2689361.159054091</c:v>
                </c:pt>
                <c:pt idx="341">
                  <c:v>2689361.159054091</c:v>
                </c:pt>
                <c:pt idx="342">
                  <c:v>2689361.159054091</c:v>
                </c:pt>
                <c:pt idx="343">
                  <c:v>2689361.159054091</c:v>
                </c:pt>
                <c:pt idx="344">
                  <c:v>2689361.159054091</c:v>
                </c:pt>
                <c:pt idx="345">
                  <c:v>2689361.159054091</c:v>
                </c:pt>
                <c:pt idx="346">
                  <c:v>2689361.159054091</c:v>
                </c:pt>
                <c:pt idx="347">
                  <c:v>2689361.159054091</c:v>
                </c:pt>
                <c:pt idx="348">
                  <c:v>2689361.159054091</c:v>
                </c:pt>
                <c:pt idx="349">
                  <c:v>2689361.159054091</c:v>
                </c:pt>
                <c:pt idx="350">
                  <c:v>2689361.159054091</c:v>
                </c:pt>
                <c:pt idx="351">
                  <c:v>2689361.159054091</c:v>
                </c:pt>
                <c:pt idx="352">
                  <c:v>2689361.159054091</c:v>
                </c:pt>
                <c:pt idx="353">
                  <c:v>2689361.159054091</c:v>
                </c:pt>
                <c:pt idx="354">
                  <c:v>2689361.159054091</c:v>
                </c:pt>
                <c:pt idx="355">
                  <c:v>2689361.159054091</c:v>
                </c:pt>
                <c:pt idx="356">
                  <c:v>2689361.159054091</c:v>
                </c:pt>
                <c:pt idx="357">
                  <c:v>2689361.159054091</c:v>
                </c:pt>
                <c:pt idx="358">
                  <c:v>2689361.159054091</c:v>
                </c:pt>
                <c:pt idx="359">
                  <c:v>2689361.159054091</c:v>
                </c:pt>
                <c:pt idx="360">
                  <c:v>2689361.159054091</c:v>
                </c:pt>
                <c:pt idx="361">
                  <c:v>2689361.159054091</c:v>
                </c:pt>
                <c:pt idx="362">
                  <c:v>2689361.159054091</c:v>
                </c:pt>
                <c:pt idx="363">
                  <c:v>2689361.159054091</c:v>
                </c:pt>
                <c:pt idx="364">
                  <c:v>2689361.159054091</c:v>
                </c:pt>
                <c:pt idx="365">
                  <c:v>2689361.159054091</c:v>
                </c:pt>
                <c:pt idx="366">
                  <c:v>2689361.159054091</c:v>
                </c:pt>
                <c:pt idx="367">
                  <c:v>2689361.159054091</c:v>
                </c:pt>
                <c:pt idx="368">
                  <c:v>2689361.159054091</c:v>
                </c:pt>
                <c:pt idx="369">
                  <c:v>2689361.159054091</c:v>
                </c:pt>
                <c:pt idx="370">
                  <c:v>2689361.159054091</c:v>
                </c:pt>
                <c:pt idx="371">
                  <c:v>2689361.159054091</c:v>
                </c:pt>
                <c:pt idx="372">
                  <c:v>2689361.159054091</c:v>
                </c:pt>
                <c:pt idx="373">
                  <c:v>2689361.159054091</c:v>
                </c:pt>
                <c:pt idx="374">
                  <c:v>2689361.159054091</c:v>
                </c:pt>
                <c:pt idx="375">
                  <c:v>2689361.159054091</c:v>
                </c:pt>
                <c:pt idx="376">
                  <c:v>2689361.159054091</c:v>
                </c:pt>
                <c:pt idx="377">
                  <c:v>2689361.159054091</c:v>
                </c:pt>
                <c:pt idx="378">
                  <c:v>2689361.159054091</c:v>
                </c:pt>
                <c:pt idx="379">
                  <c:v>2689361.159054091</c:v>
                </c:pt>
                <c:pt idx="380">
                  <c:v>2689361.159054091</c:v>
                </c:pt>
                <c:pt idx="381">
                  <c:v>2689361.159054091</c:v>
                </c:pt>
                <c:pt idx="382">
                  <c:v>2689361.159054091</c:v>
                </c:pt>
                <c:pt idx="383">
                  <c:v>2689361.159054091</c:v>
                </c:pt>
                <c:pt idx="384">
                  <c:v>2689361.159054091</c:v>
                </c:pt>
                <c:pt idx="385">
                  <c:v>2689361.159054091</c:v>
                </c:pt>
                <c:pt idx="386">
                  <c:v>2689361.159054091</c:v>
                </c:pt>
                <c:pt idx="387">
                  <c:v>2689361.159054091</c:v>
                </c:pt>
                <c:pt idx="388">
                  <c:v>2689361.159054091</c:v>
                </c:pt>
                <c:pt idx="389">
                  <c:v>2689361.159054091</c:v>
                </c:pt>
                <c:pt idx="390">
                  <c:v>2689361.159054091</c:v>
                </c:pt>
                <c:pt idx="391">
                  <c:v>2689361.159054091</c:v>
                </c:pt>
                <c:pt idx="392">
                  <c:v>2689361.159054091</c:v>
                </c:pt>
                <c:pt idx="393">
                  <c:v>2689361.159054091</c:v>
                </c:pt>
                <c:pt idx="394">
                  <c:v>2689361.159054091</c:v>
                </c:pt>
                <c:pt idx="395">
                  <c:v>2689361.159054091</c:v>
                </c:pt>
                <c:pt idx="396">
                  <c:v>2689361.159054091</c:v>
                </c:pt>
                <c:pt idx="397">
                  <c:v>2689361.159054091</c:v>
                </c:pt>
                <c:pt idx="398">
                  <c:v>2689361.159054091</c:v>
                </c:pt>
                <c:pt idx="399">
                  <c:v>2689361.159054091</c:v>
                </c:pt>
                <c:pt idx="400">
                  <c:v>2689361.159054091</c:v>
                </c:pt>
                <c:pt idx="401">
                  <c:v>2689361.159054091</c:v>
                </c:pt>
                <c:pt idx="402">
                  <c:v>2689361.159054091</c:v>
                </c:pt>
                <c:pt idx="403">
                  <c:v>2689361.159054091</c:v>
                </c:pt>
                <c:pt idx="404">
                  <c:v>2689361.159054091</c:v>
                </c:pt>
                <c:pt idx="405">
                  <c:v>2689361.159054091</c:v>
                </c:pt>
                <c:pt idx="406">
                  <c:v>2689361.159054091</c:v>
                </c:pt>
                <c:pt idx="407">
                  <c:v>2689361.159054091</c:v>
                </c:pt>
                <c:pt idx="408">
                  <c:v>2689361.159054091</c:v>
                </c:pt>
                <c:pt idx="409">
                  <c:v>2689361.159054091</c:v>
                </c:pt>
                <c:pt idx="410">
                  <c:v>2689361.159054091</c:v>
                </c:pt>
                <c:pt idx="411">
                  <c:v>2689361.159054091</c:v>
                </c:pt>
                <c:pt idx="412">
                  <c:v>2689361.159054091</c:v>
                </c:pt>
                <c:pt idx="413">
                  <c:v>2689361.159054091</c:v>
                </c:pt>
                <c:pt idx="414">
                  <c:v>2689361.159054091</c:v>
                </c:pt>
                <c:pt idx="415">
                  <c:v>2689361.159054091</c:v>
                </c:pt>
                <c:pt idx="416">
                  <c:v>2689361.159054091</c:v>
                </c:pt>
                <c:pt idx="417">
                  <c:v>2689361.159054091</c:v>
                </c:pt>
                <c:pt idx="418">
                  <c:v>2689361.159054091</c:v>
                </c:pt>
                <c:pt idx="419">
                  <c:v>2689361.159054091</c:v>
                </c:pt>
                <c:pt idx="420">
                  <c:v>2689361.159054091</c:v>
                </c:pt>
                <c:pt idx="421">
                  <c:v>2689361.159054091</c:v>
                </c:pt>
                <c:pt idx="422">
                  <c:v>2689361.159054091</c:v>
                </c:pt>
                <c:pt idx="423">
                  <c:v>2689361.159054091</c:v>
                </c:pt>
                <c:pt idx="424">
                  <c:v>2689361.159054091</c:v>
                </c:pt>
                <c:pt idx="425">
                  <c:v>2689361.159054091</c:v>
                </c:pt>
                <c:pt idx="426">
                  <c:v>2689361.159054091</c:v>
                </c:pt>
                <c:pt idx="427">
                  <c:v>2689361.159054091</c:v>
                </c:pt>
                <c:pt idx="428">
                  <c:v>2689361.159054091</c:v>
                </c:pt>
                <c:pt idx="429">
                  <c:v>2689361.159054091</c:v>
                </c:pt>
                <c:pt idx="430">
                  <c:v>2689361.159054091</c:v>
                </c:pt>
                <c:pt idx="431">
                  <c:v>2689361.159054091</c:v>
                </c:pt>
                <c:pt idx="432">
                  <c:v>2689361.159054091</c:v>
                </c:pt>
                <c:pt idx="433">
                  <c:v>2689361.159054091</c:v>
                </c:pt>
                <c:pt idx="434">
                  <c:v>2689361.159054091</c:v>
                </c:pt>
                <c:pt idx="435">
                  <c:v>2689361.159054091</c:v>
                </c:pt>
                <c:pt idx="436">
                  <c:v>2689361.159054091</c:v>
                </c:pt>
                <c:pt idx="437">
                  <c:v>2689361.159054091</c:v>
                </c:pt>
                <c:pt idx="438">
                  <c:v>2689361.159054091</c:v>
                </c:pt>
                <c:pt idx="439">
                  <c:v>2689361.159054091</c:v>
                </c:pt>
                <c:pt idx="440">
                  <c:v>2689361.159054091</c:v>
                </c:pt>
                <c:pt idx="441">
                  <c:v>2689361.159054091</c:v>
                </c:pt>
                <c:pt idx="442">
                  <c:v>2689361.159054091</c:v>
                </c:pt>
                <c:pt idx="443">
                  <c:v>2689361.159054091</c:v>
                </c:pt>
                <c:pt idx="444">
                  <c:v>2689361.159054091</c:v>
                </c:pt>
                <c:pt idx="445">
                  <c:v>2689361.159054091</c:v>
                </c:pt>
                <c:pt idx="446">
                  <c:v>2689361.159054091</c:v>
                </c:pt>
                <c:pt idx="447">
                  <c:v>2689361.159054091</c:v>
                </c:pt>
                <c:pt idx="448">
                  <c:v>2689361.159054091</c:v>
                </c:pt>
                <c:pt idx="449">
                  <c:v>2689361.159054091</c:v>
                </c:pt>
                <c:pt idx="450">
                  <c:v>2689361.159054091</c:v>
                </c:pt>
                <c:pt idx="451">
                  <c:v>2689361.159054091</c:v>
                </c:pt>
                <c:pt idx="452">
                  <c:v>2689361.159054091</c:v>
                </c:pt>
                <c:pt idx="453">
                  <c:v>2689361.159054091</c:v>
                </c:pt>
                <c:pt idx="454">
                  <c:v>2689361.159054091</c:v>
                </c:pt>
                <c:pt idx="455">
                  <c:v>2689361.159054091</c:v>
                </c:pt>
                <c:pt idx="456">
                  <c:v>2689361.159054091</c:v>
                </c:pt>
                <c:pt idx="457">
                  <c:v>2689361.159054091</c:v>
                </c:pt>
                <c:pt idx="458">
                  <c:v>2689361.159054091</c:v>
                </c:pt>
                <c:pt idx="459">
                  <c:v>2689361.159054091</c:v>
                </c:pt>
                <c:pt idx="460">
                  <c:v>2689361.159054091</c:v>
                </c:pt>
                <c:pt idx="461">
                  <c:v>2689361.159054091</c:v>
                </c:pt>
                <c:pt idx="462">
                  <c:v>2689361.159054091</c:v>
                </c:pt>
                <c:pt idx="463">
                  <c:v>2689361.159054091</c:v>
                </c:pt>
                <c:pt idx="464">
                  <c:v>2689361.159054091</c:v>
                </c:pt>
                <c:pt idx="465">
                  <c:v>2689361.159054091</c:v>
                </c:pt>
                <c:pt idx="466">
                  <c:v>2689361.159054091</c:v>
                </c:pt>
                <c:pt idx="467">
                  <c:v>2689361.159054091</c:v>
                </c:pt>
                <c:pt idx="468">
                  <c:v>2689361.159054091</c:v>
                </c:pt>
                <c:pt idx="469">
                  <c:v>2689361.159054091</c:v>
                </c:pt>
                <c:pt idx="470">
                  <c:v>2689361.159054091</c:v>
                </c:pt>
                <c:pt idx="471">
                  <c:v>2689361.159054091</c:v>
                </c:pt>
                <c:pt idx="472">
                  <c:v>2689361.159054091</c:v>
                </c:pt>
                <c:pt idx="473">
                  <c:v>2689361.159054091</c:v>
                </c:pt>
                <c:pt idx="474">
                  <c:v>2689361.159054091</c:v>
                </c:pt>
                <c:pt idx="475">
                  <c:v>2689361.159054091</c:v>
                </c:pt>
                <c:pt idx="476">
                  <c:v>2689361.159054091</c:v>
                </c:pt>
                <c:pt idx="477">
                  <c:v>2689361.159054091</c:v>
                </c:pt>
                <c:pt idx="478">
                  <c:v>2689361.159054091</c:v>
                </c:pt>
                <c:pt idx="479">
                  <c:v>2689361.159054091</c:v>
                </c:pt>
                <c:pt idx="480">
                  <c:v>2689361.159054091</c:v>
                </c:pt>
                <c:pt idx="481">
                  <c:v>2689361.159054091</c:v>
                </c:pt>
                <c:pt idx="482">
                  <c:v>2689361.159054091</c:v>
                </c:pt>
                <c:pt idx="483">
                  <c:v>2689361.159054091</c:v>
                </c:pt>
                <c:pt idx="484">
                  <c:v>2689361.159054091</c:v>
                </c:pt>
                <c:pt idx="485">
                  <c:v>2689361.159054091</c:v>
                </c:pt>
                <c:pt idx="486">
                  <c:v>2689361.159054091</c:v>
                </c:pt>
                <c:pt idx="487">
                  <c:v>2689361.159054091</c:v>
                </c:pt>
                <c:pt idx="488">
                  <c:v>2689361.159054091</c:v>
                </c:pt>
                <c:pt idx="489">
                  <c:v>2689361.159054091</c:v>
                </c:pt>
                <c:pt idx="490">
                  <c:v>2689361.159054091</c:v>
                </c:pt>
                <c:pt idx="491">
                  <c:v>2689361.159054091</c:v>
                </c:pt>
                <c:pt idx="492">
                  <c:v>2689361.159054091</c:v>
                </c:pt>
                <c:pt idx="493">
                  <c:v>2689361.159054091</c:v>
                </c:pt>
                <c:pt idx="494">
                  <c:v>2689361.159054091</c:v>
                </c:pt>
                <c:pt idx="495">
                  <c:v>2689361.159054091</c:v>
                </c:pt>
                <c:pt idx="496">
                  <c:v>2689361.159054091</c:v>
                </c:pt>
                <c:pt idx="497">
                  <c:v>2689361.159054091</c:v>
                </c:pt>
                <c:pt idx="498">
                  <c:v>2689361.159054091</c:v>
                </c:pt>
                <c:pt idx="499">
                  <c:v>2689361.159054091</c:v>
                </c:pt>
                <c:pt idx="500">
                  <c:v>2689361.159054091</c:v>
                </c:pt>
                <c:pt idx="501">
                  <c:v>2689361.159054091</c:v>
                </c:pt>
                <c:pt idx="502">
                  <c:v>2689361.159054091</c:v>
                </c:pt>
                <c:pt idx="503">
                  <c:v>2689361.159054091</c:v>
                </c:pt>
                <c:pt idx="504">
                  <c:v>2689361.159054091</c:v>
                </c:pt>
                <c:pt idx="505">
                  <c:v>2689361.159054091</c:v>
                </c:pt>
                <c:pt idx="506">
                  <c:v>2689361.159054091</c:v>
                </c:pt>
                <c:pt idx="507">
                  <c:v>2689361.159054091</c:v>
                </c:pt>
                <c:pt idx="508">
                  <c:v>2689361.159054091</c:v>
                </c:pt>
                <c:pt idx="509">
                  <c:v>2689361.159054091</c:v>
                </c:pt>
                <c:pt idx="510">
                  <c:v>2689361.159054091</c:v>
                </c:pt>
                <c:pt idx="511">
                  <c:v>2689361.159054091</c:v>
                </c:pt>
                <c:pt idx="512">
                  <c:v>2689361.159054091</c:v>
                </c:pt>
                <c:pt idx="513">
                  <c:v>2689361.159054091</c:v>
                </c:pt>
                <c:pt idx="514">
                  <c:v>2689361.159054091</c:v>
                </c:pt>
                <c:pt idx="515">
                  <c:v>2689361.159054091</c:v>
                </c:pt>
                <c:pt idx="516">
                  <c:v>2689361.159054091</c:v>
                </c:pt>
                <c:pt idx="517">
                  <c:v>2689361.159054091</c:v>
                </c:pt>
                <c:pt idx="518">
                  <c:v>2689361.159054091</c:v>
                </c:pt>
                <c:pt idx="519">
                  <c:v>2689361.159054091</c:v>
                </c:pt>
                <c:pt idx="520">
                  <c:v>2689361.159054091</c:v>
                </c:pt>
                <c:pt idx="521">
                  <c:v>2689361.159054091</c:v>
                </c:pt>
                <c:pt idx="522">
                  <c:v>2689361.159054091</c:v>
                </c:pt>
                <c:pt idx="523">
                  <c:v>2689361.159054091</c:v>
                </c:pt>
                <c:pt idx="524">
                  <c:v>2689361.159054091</c:v>
                </c:pt>
                <c:pt idx="525">
                  <c:v>2689361.159054091</c:v>
                </c:pt>
                <c:pt idx="526">
                  <c:v>2689361.159054091</c:v>
                </c:pt>
                <c:pt idx="527">
                  <c:v>2689361.159054091</c:v>
                </c:pt>
                <c:pt idx="528">
                  <c:v>2689361.159054091</c:v>
                </c:pt>
                <c:pt idx="529">
                  <c:v>2689361.159054091</c:v>
                </c:pt>
                <c:pt idx="530">
                  <c:v>2689361.159054091</c:v>
                </c:pt>
                <c:pt idx="531">
                  <c:v>2689361.159054091</c:v>
                </c:pt>
                <c:pt idx="532">
                  <c:v>2689361.159054091</c:v>
                </c:pt>
                <c:pt idx="533">
                  <c:v>2689361.159054091</c:v>
                </c:pt>
                <c:pt idx="534">
                  <c:v>2689361.159054091</c:v>
                </c:pt>
                <c:pt idx="535">
                  <c:v>2689361.159054091</c:v>
                </c:pt>
                <c:pt idx="536">
                  <c:v>2689361.159054091</c:v>
                </c:pt>
                <c:pt idx="537">
                  <c:v>2689361.159054091</c:v>
                </c:pt>
                <c:pt idx="538">
                  <c:v>2689361.159054091</c:v>
                </c:pt>
                <c:pt idx="539">
                  <c:v>2689361.159054091</c:v>
                </c:pt>
                <c:pt idx="540">
                  <c:v>2689361.159054091</c:v>
                </c:pt>
                <c:pt idx="541">
                  <c:v>2689361.159054091</c:v>
                </c:pt>
                <c:pt idx="542">
                  <c:v>2689361.159054091</c:v>
                </c:pt>
                <c:pt idx="543">
                  <c:v>2689361.159054091</c:v>
                </c:pt>
                <c:pt idx="544">
                  <c:v>2689361.159054091</c:v>
                </c:pt>
                <c:pt idx="545">
                  <c:v>2689361.159054091</c:v>
                </c:pt>
                <c:pt idx="546">
                  <c:v>2689361.159054091</c:v>
                </c:pt>
                <c:pt idx="547">
                  <c:v>2689361.159054091</c:v>
                </c:pt>
                <c:pt idx="548">
                  <c:v>2689361.159054091</c:v>
                </c:pt>
                <c:pt idx="549">
                  <c:v>2689361.159054091</c:v>
                </c:pt>
                <c:pt idx="550">
                  <c:v>2689361.159054091</c:v>
                </c:pt>
                <c:pt idx="551">
                  <c:v>2689361.159054091</c:v>
                </c:pt>
                <c:pt idx="552">
                  <c:v>2689361.159054091</c:v>
                </c:pt>
                <c:pt idx="553">
                  <c:v>2689361.159054091</c:v>
                </c:pt>
                <c:pt idx="554">
                  <c:v>2689361.159054091</c:v>
                </c:pt>
                <c:pt idx="555">
                  <c:v>2689361.159054091</c:v>
                </c:pt>
                <c:pt idx="556">
                  <c:v>2689361.159054091</c:v>
                </c:pt>
                <c:pt idx="557">
                  <c:v>2689361.159054091</c:v>
                </c:pt>
                <c:pt idx="558">
                  <c:v>2689361.159054091</c:v>
                </c:pt>
                <c:pt idx="559">
                  <c:v>2689361.159054091</c:v>
                </c:pt>
                <c:pt idx="560">
                  <c:v>2689361.159054091</c:v>
                </c:pt>
                <c:pt idx="561">
                  <c:v>2689361.159054091</c:v>
                </c:pt>
                <c:pt idx="562">
                  <c:v>2689361.159054091</c:v>
                </c:pt>
                <c:pt idx="563">
                  <c:v>2689361.159054091</c:v>
                </c:pt>
                <c:pt idx="564">
                  <c:v>2689361.159054091</c:v>
                </c:pt>
                <c:pt idx="565">
                  <c:v>2689361.159054091</c:v>
                </c:pt>
                <c:pt idx="566">
                  <c:v>2689361.159054091</c:v>
                </c:pt>
                <c:pt idx="567">
                  <c:v>2689361.159054091</c:v>
                </c:pt>
                <c:pt idx="568">
                  <c:v>2689361.159054091</c:v>
                </c:pt>
                <c:pt idx="569">
                  <c:v>2689361.159054091</c:v>
                </c:pt>
                <c:pt idx="570">
                  <c:v>2689361.159054091</c:v>
                </c:pt>
                <c:pt idx="571">
                  <c:v>2689361.159054091</c:v>
                </c:pt>
                <c:pt idx="572">
                  <c:v>2689361.159054091</c:v>
                </c:pt>
                <c:pt idx="573">
                  <c:v>2689361.159054091</c:v>
                </c:pt>
                <c:pt idx="574">
                  <c:v>2689361.159054091</c:v>
                </c:pt>
                <c:pt idx="575">
                  <c:v>2689361.159054091</c:v>
                </c:pt>
                <c:pt idx="576">
                  <c:v>2689361.159054091</c:v>
                </c:pt>
                <c:pt idx="577">
                  <c:v>2689361.159054091</c:v>
                </c:pt>
                <c:pt idx="578">
                  <c:v>2689361.159054091</c:v>
                </c:pt>
                <c:pt idx="579">
                  <c:v>2689361.159054091</c:v>
                </c:pt>
                <c:pt idx="580">
                  <c:v>2689361.159054091</c:v>
                </c:pt>
                <c:pt idx="581">
                  <c:v>2689361.159054091</c:v>
                </c:pt>
                <c:pt idx="582">
                  <c:v>2689361.159054091</c:v>
                </c:pt>
                <c:pt idx="583">
                  <c:v>2689361.159054091</c:v>
                </c:pt>
                <c:pt idx="584">
                  <c:v>2689361.159054091</c:v>
                </c:pt>
                <c:pt idx="585">
                  <c:v>2689361.159054091</c:v>
                </c:pt>
                <c:pt idx="586">
                  <c:v>2689361.159054091</c:v>
                </c:pt>
                <c:pt idx="587">
                  <c:v>2689361.159054091</c:v>
                </c:pt>
                <c:pt idx="588">
                  <c:v>2689361.159054091</c:v>
                </c:pt>
                <c:pt idx="589">
                  <c:v>2689361.159054091</c:v>
                </c:pt>
                <c:pt idx="590">
                  <c:v>2689361.159054091</c:v>
                </c:pt>
                <c:pt idx="591">
                  <c:v>2689361.159054091</c:v>
                </c:pt>
                <c:pt idx="592">
                  <c:v>2689361.159054091</c:v>
                </c:pt>
                <c:pt idx="593">
                  <c:v>2689361.159054091</c:v>
                </c:pt>
                <c:pt idx="594">
                  <c:v>2689361.159054091</c:v>
                </c:pt>
                <c:pt idx="595">
                  <c:v>2689361.159054091</c:v>
                </c:pt>
                <c:pt idx="596">
                  <c:v>2689361.159054091</c:v>
                </c:pt>
                <c:pt idx="597">
                  <c:v>2689361.159054091</c:v>
                </c:pt>
                <c:pt idx="598">
                  <c:v>2689361.159054091</c:v>
                </c:pt>
                <c:pt idx="599">
                  <c:v>2689361.159054091</c:v>
                </c:pt>
                <c:pt idx="600">
                  <c:v>2689361.159054091</c:v>
                </c:pt>
                <c:pt idx="601">
                  <c:v>2689361.159054091</c:v>
                </c:pt>
                <c:pt idx="602">
                  <c:v>2689361.159054091</c:v>
                </c:pt>
                <c:pt idx="603">
                  <c:v>2689361.159054091</c:v>
                </c:pt>
                <c:pt idx="604">
                  <c:v>2689361.159054091</c:v>
                </c:pt>
                <c:pt idx="605">
                  <c:v>2689361.159054091</c:v>
                </c:pt>
                <c:pt idx="606">
                  <c:v>2689361.159054091</c:v>
                </c:pt>
                <c:pt idx="607">
                  <c:v>2689361.159054091</c:v>
                </c:pt>
                <c:pt idx="608">
                  <c:v>2689361.159054091</c:v>
                </c:pt>
                <c:pt idx="609">
                  <c:v>2689361.159054091</c:v>
                </c:pt>
                <c:pt idx="610">
                  <c:v>2689361.159054091</c:v>
                </c:pt>
                <c:pt idx="611">
                  <c:v>2689361.159054091</c:v>
                </c:pt>
                <c:pt idx="612">
                  <c:v>2689361.159054091</c:v>
                </c:pt>
                <c:pt idx="613">
                  <c:v>2689361.159054091</c:v>
                </c:pt>
                <c:pt idx="614">
                  <c:v>2689361.159054091</c:v>
                </c:pt>
                <c:pt idx="615">
                  <c:v>2689361.159054091</c:v>
                </c:pt>
                <c:pt idx="616">
                  <c:v>2689361.159054091</c:v>
                </c:pt>
                <c:pt idx="617">
                  <c:v>2689361.159054091</c:v>
                </c:pt>
                <c:pt idx="618">
                  <c:v>2689361.159054091</c:v>
                </c:pt>
                <c:pt idx="619">
                  <c:v>2689361.159054091</c:v>
                </c:pt>
                <c:pt idx="620">
                  <c:v>2689361.159054091</c:v>
                </c:pt>
                <c:pt idx="621">
                  <c:v>2689361.159054091</c:v>
                </c:pt>
                <c:pt idx="622">
                  <c:v>2689361.159054091</c:v>
                </c:pt>
                <c:pt idx="623">
                  <c:v>2689361.159054091</c:v>
                </c:pt>
                <c:pt idx="624">
                  <c:v>2689361.159054091</c:v>
                </c:pt>
                <c:pt idx="625">
                  <c:v>2689361.159054091</c:v>
                </c:pt>
                <c:pt idx="626">
                  <c:v>2689361.159054091</c:v>
                </c:pt>
                <c:pt idx="627">
                  <c:v>2689361.159054091</c:v>
                </c:pt>
                <c:pt idx="628">
                  <c:v>2689361.159054091</c:v>
                </c:pt>
                <c:pt idx="629">
                  <c:v>2689361.159054091</c:v>
                </c:pt>
                <c:pt idx="630">
                  <c:v>2689361.159054091</c:v>
                </c:pt>
                <c:pt idx="631">
                  <c:v>2689361.159054091</c:v>
                </c:pt>
                <c:pt idx="632">
                  <c:v>2689361.159054091</c:v>
                </c:pt>
                <c:pt idx="633">
                  <c:v>2689361.159054091</c:v>
                </c:pt>
                <c:pt idx="634">
                  <c:v>2689361.159054091</c:v>
                </c:pt>
                <c:pt idx="635">
                  <c:v>2689361.159054091</c:v>
                </c:pt>
                <c:pt idx="636">
                  <c:v>2689361.159054091</c:v>
                </c:pt>
                <c:pt idx="637">
                  <c:v>2689361.159054091</c:v>
                </c:pt>
                <c:pt idx="638">
                  <c:v>2689361.159054091</c:v>
                </c:pt>
                <c:pt idx="639">
                  <c:v>2689361.159054091</c:v>
                </c:pt>
                <c:pt idx="640">
                  <c:v>2689361.159054091</c:v>
                </c:pt>
                <c:pt idx="641">
                  <c:v>2689361.159054091</c:v>
                </c:pt>
                <c:pt idx="642">
                  <c:v>2689361.159054091</c:v>
                </c:pt>
                <c:pt idx="643">
                  <c:v>2689361.159054091</c:v>
                </c:pt>
                <c:pt idx="644">
                  <c:v>2689361.159054091</c:v>
                </c:pt>
                <c:pt idx="645">
                  <c:v>2689361.159054091</c:v>
                </c:pt>
                <c:pt idx="646">
                  <c:v>2689361.159054091</c:v>
                </c:pt>
                <c:pt idx="647">
                  <c:v>2689361.159054091</c:v>
                </c:pt>
                <c:pt idx="648">
                  <c:v>2689361.159054091</c:v>
                </c:pt>
                <c:pt idx="649">
                  <c:v>2689361.159054091</c:v>
                </c:pt>
                <c:pt idx="650">
                  <c:v>2689361.159054091</c:v>
                </c:pt>
                <c:pt idx="651">
                  <c:v>2689361.159054091</c:v>
                </c:pt>
                <c:pt idx="652">
                  <c:v>2689361.159054091</c:v>
                </c:pt>
                <c:pt idx="653">
                  <c:v>2689361.159054091</c:v>
                </c:pt>
                <c:pt idx="654">
                  <c:v>2689361.159054091</c:v>
                </c:pt>
                <c:pt idx="655">
                  <c:v>2689361.159054091</c:v>
                </c:pt>
                <c:pt idx="656">
                  <c:v>2689361.159054091</c:v>
                </c:pt>
                <c:pt idx="657">
                  <c:v>2689361.159054091</c:v>
                </c:pt>
                <c:pt idx="658">
                  <c:v>2689361.159054091</c:v>
                </c:pt>
                <c:pt idx="659">
                  <c:v>2689361.159054091</c:v>
                </c:pt>
                <c:pt idx="660">
                  <c:v>2689361.159054091</c:v>
                </c:pt>
                <c:pt idx="661">
                  <c:v>2689361.159054091</c:v>
                </c:pt>
                <c:pt idx="662">
                  <c:v>2689361.159054091</c:v>
                </c:pt>
                <c:pt idx="663">
                  <c:v>2689361.159054091</c:v>
                </c:pt>
                <c:pt idx="664">
                  <c:v>2689361.159054091</c:v>
                </c:pt>
                <c:pt idx="665">
                  <c:v>2689361.159054091</c:v>
                </c:pt>
                <c:pt idx="666">
                  <c:v>2689361.159054091</c:v>
                </c:pt>
                <c:pt idx="667">
                  <c:v>2689361.159054091</c:v>
                </c:pt>
                <c:pt idx="668">
                  <c:v>2689361.159054091</c:v>
                </c:pt>
                <c:pt idx="669">
                  <c:v>2689361.159054091</c:v>
                </c:pt>
                <c:pt idx="670">
                  <c:v>2689361.159054091</c:v>
                </c:pt>
                <c:pt idx="671">
                  <c:v>2689361.159054091</c:v>
                </c:pt>
                <c:pt idx="672">
                  <c:v>2689361.159054091</c:v>
                </c:pt>
                <c:pt idx="673">
                  <c:v>2689361.159054091</c:v>
                </c:pt>
                <c:pt idx="674">
                  <c:v>2689361.159054091</c:v>
                </c:pt>
                <c:pt idx="675">
                  <c:v>2689361.159054091</c:v>
                </c:pt>
                <c:pt idx="676">
                  <c:v>2689361.159054091</c:v>
                </c:pt>
                <c:pt idx="677">
                  <c:v>2689361.159054091</c:v>
                </c:pt>
                <c:pt idx="678">
                  <c:v>2689361.159054091</c:v>
                </c:pt>
                <c:pt idx="679">
                  <c:v>2689361.159054091</c:v>
                </c:pt>
                <c:pt idx="680">
                  <c:v>2689361.159054091</c:v>
                </c:pt>
                <c:pt idx="681">
                  <c:v>2689361.159054091</c:v>
                </c:pt>
                <c:pt idx="682">
                  <c:v>2689361.159054091</c:v>
                </c:pt>
                <c:pt idx="683">
                  <c:v>2689361.159054091</c:v>
                </c:pt>
                <c:pt idx="684">
                  <c:v>2689361.159054091</c:v>
                </c:pt>
                <c:pt idx="685">
                  <c:v>2689361.159054091</c:v>
                </c:pt>
                <c:pt idx="686">
                  <c:v>2689361.159054091</c:v>
                </c:pt>
                <c:pt idx="687">
                  <c:v>2689361.159054091</c:v>
                </c:pt>
                <c:pt idx="688">
                  <c:v>2689361.159054091</c:v>
                </c:pt>
                <c:pt idx="689">
                  <c:v>2689361.159054091</c:v>
                </c:pt>
                <c:pt idx="690">
                  <c:v>2689361.159054091</c:v>
                </c:pt>
                <c:pt idx="691">
                  <c:v>2689361.159054091</c:v>
                </c:pt>
                <c:pt idx="692">
                  <c:v>2689361.159054091</c:v>
                </c:pt>
                <c:pt idx="693">
                  <c:v>2689361.159054091</c:v>
                </c:pt>
                <c:pt idx="694">
                  <c:v>2689361.159054091</c:v>
                </c:pt>
                <c:pt idx="695">
                  <c:v>2689361.159054091</c:v>
                </c:pt>
                <c:pt idx="696">
                  <c:v>2689361.159054091</c:v>
                </c:pt>
                <c:pt idx="697">
                  <c:v>2689361.159054091</c:v>
                </c:pt>
                <c:pt idx="698">
                  <c:v>2689361.159054091</c:v>
                </c:pt>
                <c:pt idx="699">
                  <c:v>2689361.159054091</c:v>
                </c:pt>
                <c:pt idx="700">
                  <c:v>2689361.159054091</c:v>
                </c:pt>
                <c:pt idx="701">
                  <c:v>2689361.159054091</c:v>
                </c:pt>
                <c:pt idx="702">
                  <c:v>2689361.159054091</c:v>
                </c:pt>
                <c:pt idx="703">
                  <c:v>2689361.159054091</c:v>
                </c:pt>
                <c:pt idx="704">
                  <c:v>2689361.159054091</c:v>
                </c:pt>
                <c:pt idx="705">
                  <c:v>2689361.159054091</c:v>
                </c:pt>
                <c:pt idx="706">
                  <c:v>2689361.159054091</c:v>
                </c:pt>
                <c:pt idx="707">
                  <c:v>2689361.159054091</c:v>
                </c:pt>
                <c:pt idx="708">
                  <c:v>2689361.159054091</c:v>
                </c:pt>
                <c:pt idx="709">
                  <c:v>2689361.159054091</c:v>
                </c:pt>
                <c:pt idx="710">
                  <c:v>2689361.159054091</c:v>
                </c:pt>
                <c:pt idx="711">
                  <c:v>2689361.159054091</c:v>
                </c:pt>
                <c:pt idx="712">
                  <c:v>2689361.159054091</c:v>
                </c:pt>
                <c:pt idx="713">
                  <c:v>2689361.159054091</c:v>
                </c:pt>
                <c:pt idx="714">
                  <c:v>2689361.159054091</c:v>
                </c:pt>
                <c:pt idx="715">
                  <c:v>2689361.159054091</c:v>
                </c:pt>
                <c:pt idx="716">
                  <c:v>2689361.159054091</c:v>
                </c:pt>
                <c:pt idx="717">
                  <c:v>2689361.159054091</c:v>
                </c:pt>
                <c:pt idx="718">
                  <c:v>2689361.159054091</c:v>
                </c:pt>
                <c:pt idx="719">
                  <c:v>2689361.159054091</c:v>
                </c:pt>
                <c:pt idx="720">
                  <c:v>2689361.159054091</c:v>
                </c:pt>
                <c:pt idx="721">
                  <c:v>2689361.159054091</c:v>
                </c:pt>
                <c:pt idx="722">
                  <c:v>2689361.159054091</c:v>
                </c:pt>
                <c:pt idx="723">
                  <c:v>2689361.159054091</c:v>
                </c:pt>
                <c:pt idx="724">
                  <c:v>2689361.159054091</c:v>
                </c:pt>
                <c:pt idx="725">
                  <c:v>2689361.159054091</c:v>
                </c:pt>
                <c:pt idx="726">
                  <c:v>2689361.159054091</c:v>
                </c:pt>
                <c:pt idx="727">
                  <c:v>2689361.159054091</c:v>
                </c:pt>
                <c:pt idx="728">
                  <c:v>2689361.159054091</c:v>
                </c:pt>
                <c:pt idx="729">
                  <c:v>2689361.159054091</c:v>
                </c:pt>
                <c:pt idx="730">
                  <c:v>2689361.159054091</c:v>
                </c:pt>
                <c:pt idx="731">
                  <c:v>2689361.159054091</c:v>
                </c:pt>
                <c:pt idx="732">
                  <c:v>2689361.159054091</c:v>
                </c:pt>
                <c:pt idx="733">
                  <c:v>2689361.159054091</c:v>
                </c:pt>
                <c:pt idx="734">
                  <c:v>2689361.159054091</c:v>
                </c:pt>
                <c:pt idx="735">
                  <c:v>2689361.159054091</c:v>
                </c:pt>
                <c:pt idx="736">
                  <c:v>2689361.159054091</c:v>
                </c:pt>
                <c:pt idx="737">
                  <c:v>2689361.159054091</c:v>
                </c:pt>
                <c:pt idx="738">
                  <c:v>2689361.159054091</c:v>
                </c:pt>
                <c:pt idx="739">
                  <c:v>2689361.159054091</c:v>
                </c:pt>
                <c:pt idx="740">
                  <c:v>2689361.159054091</c:v>
                </c:pt>
                <c:pt idx="741">
                  <c:v>2689361.159054091</c:v>
                </c:pt>
                <c:pt idx="742">
                  <c:v>2689361.159054091</c:v>
                </c:pt>
                <c:pt idx="743">
                  <c:v>2689361.159054091</c:v>
                </c:pt>
                <c:pt idx="744">
                  <c:v>2689361.159054091</c:v>
                </c:pt>
                <c:pt idx="745">
                  <c:v>2689361.159054091</c:v>
                </c:pt>
                <c:pt idx="746">
                  <c:v>2689361.159054091</c:v>
                </c:pt>
                <c:pt idx="747">
                  <c:v>2689361.159054091</c:v>
                </c:pt>
                <c:pt idx="748">
                  <c:v>2689361.159054091</c:v>
                </c:pt>
                <c:pt idx="749">
                  <c:v>2689361.159054091</c:v>
                </c:pt>
                <c:pt idx="750">
                  <c:v>2689361.159054091</c:v>
                </c:pt>
                <c:pt idx="751">
                  <c:v>2689361.159054091</c:v>
                </c:pt>
                <c:pt idx="752">
                  <c:v>2689361.159054091</c:v>
                </c:pt>
                <c:pt idx="753">
                  <c:v>2689361.159054091</c:v>
                </c:pt>
                <c:pt idx="754">
                  <c:v>2689361.159054091</c:v>
                </c:pt>
                <c:pt idx="755">
                  <c:v>2689361.159054091</c:v>
                </c:pt>
                <c:pt idx="756">
                  <c:v>2689361.159054091</c:v>
                </c:pt>
                <c:pt idx="757">
                  <c:v>2689361.159054091</c:v>
                </c:pt>
                <c:pt idx="758">
                  <c:v>2689361.159054091</c:v>
                </c:pt>
                <c:pt idx="759">
                  <c:v>2689361.159054091</c:v>
                </c:pt>
                <c:pt idx="760">
                  <c:v>2689361.159054091</c:v>
                </c:pt>
                <c:pt idx="761">
                  <c:v>2689361.159054091</c:v>
                </c:pt>
                <c:pt idx="762">
                  <c:v>2689361.159054091</c:v>
                </c:pt>
                <c:pt idx="763">
                  <c:v>2689361.159054091</c:v>
                </c:pt>
                <c:pt idx="764">
                  <c:v>2689361.159054091</c:v>
                </c:pt>
                <c:pt idx="765">
                  <c:v>2689361.159054091</c:v>
                </c:pt>
                <c:pt idx="766">
                  <c:v>2689361.159054091</c:v>
                </c:pt>
                <c:pt idx="767">
                  <c:v>2689361.159054091</c:v>
                </c:pt>
                <c:pt idx="768">
                  <c:v>2689361.159054091</c:v>
                </c:pt>
                <c:pt idx="769">
                  <c:v>2689361.159054091</c:v>
                </c:pt>
                <c:pt idx="770">
                  <c:v>2689361.159054091</c:v>
                </c:pt>
                <c:pt idx="771">
                  <c:v>2689361.159054091</c:v>
                </c:pt>
                <c:pt idx="772">
                  <c:v>2689361.159054091</c:v>
                </c:pt>
                <c:pt idx="773">
                  <c:v>2689361.159054091</c:v>
                </c:pt>
                <c:pt idx="774">
                  <c:v>2689361.159054091</c:v>
                </c:pt>
                <c:pt idx="775">
                  <c:v>2689361.159054091</c:v>
                </c:pt>
                <c:pt idx="776">
                  <c:v>2689361.159054091</c:v>
                </c:pt>
                <c:pt idx="777">
                  <c:v>2689361.159054091</c:v>
                </c:pt>
                <c:pt idx="778">
                  <c:v>2689361.159054091</c:v>
                </c:pt>
                <c:pt idx="779">
                  <c:v>2689361.159054091</c:v>
                </c:pt>
                <c:pt idx="780">
                  <c:v>2689361.159054091</c:v>
                </c:pt>
                <c:pt idx="781">
                  <c:v>2689361.159054091</c:v>
                </c:pt>
                <c:pt idx="782">
                  <c:v>2689361.159054091</c:v>
                </c:pt>
                <c:pt idx="783">
                  <c:v>2689361.159054091</c:v>
                </c:pt>
                <c:pt idx="784">
                  <c:v>2689361.159054091</c:v>
                </c:pt>
                <c:pt idx="785">
                  <c:v>2689361.159054091</c:v>
                </c:pt>
                <c:pt idx="786">
                  <c:v>2689361.159054091</c:v>
                </c:pt>
                <c:pt idx="787">
                  <c:v>2689361.159054091</c:v>
                </c:pt>
                <c:pt idx="788">
                  <c:v>2689361.159054091</c:v>
                </c:pt>
                <c:pt idx="789">
                  <c:v>2689361.159054091</c:v>
                </c:pt>
                <c:pt idx="790">
                  <c:v>2689361.159054091</c:v>
                </c:pt>
                <c:pt idx="791">
                  <c:v>2689361.159054091</c:v>
                </c:pt>
                <c:pt idx="792">
                  <c:v>2689361.159054091</c:v>
                </c:pt>
                <c:pt idx="793">
                  <c:v>2689361.159054091</c:v>
                </c:pt>
                <c:pt idx="794">
                  <c:v>2689361.159054091</c:v>
                </c:pt>
                <c:pt idx="795">
                  <c:v>2689361.159054091</c:v>
                </c:pt>
                <c:pt idx="796">
                  <c:v>2689361.159054091</c:v>
                </c:pt>
                <c:pt idx="797">
                  <c:v>2689361.159054091</c:v>
                </c:pt>
                <c:pt idx="798">
                  <c:v>2689361.159054091</c:v>
                </c:pt>
                <c:pt idx="799">
                  <c:v>2689361.159054091</c:v>
                </c:pt>
                <c:pt idx="800">
                  <c:v>2689361.159054091</c:v>
                </c:pt>
                <c:pt idx="801">
                  <c:v>2689361.159054091</c:v>
                </c:pt>
                <c:pt idx="802">
                  <c:v>2689361.159054091</c:v>
                </c:pt>
                <c:pt idx="803">
                  <c:v>2689361.159054091</c:v>
                </c:pt>
                <c:pt idx="804">
                  <c:v>2689361.159054091</c:v>
                </c:pt>
                <c:pt idx="805">
                  <c:v>2689361.159054091</c:v>
                </c:pt>
                <c:pt idx="806">
                  <c:v>2689361.159054091</c:v>
                </c:pt>
                <c:pt idx="807">
                  <c:v>2689361.159054091</c:v>
                </c:pt>
                <c:pt idx="808">
                  <c:v>2689361.159054091</c:v>
                </c:pt>
                <c:pt idx="809">
                  <c:v>2689361.159054091</c:v>
                </c:pt>
                <c:pt idx="810">
                  <c:v>2689361.159054091</c:v>
                </c:pt>
                <c:pt idx="811">
                  <c:v>2689361.159054091</c:v>
                </c:pt>
                <c:pt idx="812">
                  <c:v>2689361.159054091</c:v>
                </c:pt>
                <c:pt idx="813">
                  <c:v>2689361.159054091</c:v>
                </c:pt>
                <c:pt idx="814">
                  <c:v>2689361.159054091</c:v>
                </c:pt>
                <c:pt idx="815">
                  <c:v>2689361.159054091</c:v>
                </c:pt>
                <c:pt idx="816">
                  <c:v>2689361.159054091</c:v>
                </c:pt>
                <c:pt idx="817">
                  <c:v>2689361.159054091</c:v>
                </c:pt>
                <c:pt idx="818">
                  <c:v>2689361.159054091</c:v>
                </c:pt>
                <c:pt idx="819">
                  <c:v>2689361.159054091</c:v>
                </c:pt>
                <c:pt idx="820">
                  <c:v>2689361.159054091</c:v>
                </c:pt>
                <c:pt idx="821">
                  <c:v>2689361.159054091</c:v>
                </c:pt>
                <c:pt idx="822">
                  <c:v>2689361.159054091</c:v>
                </c:pt>
                <c:pt idx="823">
                  <c:v>2689361.159054091</c:v>
                </c:pt>
                <c:pt idx="824">
                  <c:v>2689361.159054091</c:v>
                </c:pt>
                <c:pt idx="825">
                  <c:v>2689361.159054091</c:v>
                </c:pt>
                <c:pt idx="826">
                  <c:v>2689361.159054091</c:v>
                </c:pt>
                <c:pt idx="827">
                  <c:v>2689361.159054091</c:v>
                </c:pt>
                <c:pt idx="828">
                  <c:v>2689361.159054091</c:v>
                </c:pt>
                <c:pt idx="829">
                  <c:v>2689361.159054091</c:v>
                </c:pt>
                <c:pt idx="830">
                  <c:v>2689361.159054091</c:v>
                </c:pt>
                <c:pt idx="831">
                  <c:v>2689361.159054091</c:v>
                </c:pt>
                <c:pt idx="832">
                  <c:v>2689361.159054091</c:v>
                </c:pt>
                <c:pt idx="833">
                  <c:v>2689361.159054091</c:v>
                </c:pt>
                <c:pt idx="834">
                  <c:v>2689361.159054091</c:v>
                </c:pt>
                <c:pt idx="835">
                  <c:v>2689361.159054091</c:v>
                </c:pt>
                <c:pt idx="836">
                  <c:v>2689361.159054091</c:v>
                </c:pt>
                <c:pt idx="837">
                  <c:v>2689361.159054091</c:v>
                </c:pt>
                <c:pt idx="838">
                  <c:v>2689361.159054091</c:v>
                </c:pt>
                <c:pt idx="839">
                  <c:v>2689361.159054091</c:v>
                </c:pt>
                <c:pt idx="840">
                  <c:v>2689361.159054091</c:v>
                </c:pt>
                <c:pt idx="841">
                  <c:v>2689361.159054091</c:v>
                </c:pt>
                <c:pt idx="842">
                  <c:v>2689361.159054091</c:v>
                </c:pt>
                <c:pt idx="843">
                  <c:v>2689361.159054091</c:v>
                </c:pt>
                <c:pt idx="844">
                  <c:v>2689361.159054091</c:v>
                </c:pt>
                <c:pt idx="845">
                  <c:v>2689361.159054091</c:v>
                </c:pt>
                <c:pt idx="846">
                  <c:v>2689361.159054091</c:v>
                </c:pt>
                <c:pt idx="847">
                  <c:v>2689361.159054091</c:v>
                </c:pt>
                <c:pt idx="848">
                  <c:v>2689361.159054091</c:v>
                </c:pt>
                <c:pt idx="849">
                  <c:v>2689361.159054091</c:v>
                </c:pt>
                <c:pt idx="850">
                  <c:v>2689361.159054091</c:v>
                </c:pt>
                <c:pt idx="851">
                  <c:v>2689361.159054091</c:v>
                </c:pt>
                <c:pt idx="852">
                  <c:v>2689361.159054091</c:v>
                </c:pt>
                <c:pt idx="853">
                  <c:v>2689361.159054091</c:v>
                </c:pt>
                <c:pt idx="854">
                  <c:v>2689361.159054091</c:v>
                </c:pt>
                <c:pt idx="855">
                  <c:v>2689361.159054091</c:v>
                </c:pt>
                <c:pt idx="856">
                  <c:v>2689361.159054091</c:v>
                </c:pt>
                <c:pt idx="857">
                  <c:v>2689361.159054091</c:v>
                </c:pt>
                <c:pt idx="858">
                  <c:v>2689361.159054091</c:v>
                </c:pt>
                <c:pt idx="859">
                  <c:v>2689361.159054091</c:v>
                </c:pt>
                <c:pt idx="860">
                  <c:v>2689361.159054091</c:v>
                </c:pt>
                <c:pt idx="861">
                  <c:v>2689361.159054091</c:v>
                </c:pt>
                <c:pt idx="862">
                  <c:v>2689361.159054091</c:v>
                </c:pt>
                <c:pt idx="863">
                  <c:v>2689361.159054091</c:v>
                </c:pt>
                <c:pt idx="864">
                  <c:v>2689361.159054091</c:v>
                </c:pt>
                <c:pt idx="865">
                  <c:v>2689361.159054091</c:v>
                </c:pt>
                <c:pt idx="866">
                  <c:v>2689361.159054091</c:v>
                </c:pt>
                <c:pt idx="867">
                  <c:v>2689361.159054091</c:v>
                </c:pt>
                <c:pt idx="868">
                  <c:v>2689361.159054091</c:v>
                </c:pt>
                <c:pt idx="869">
                  <c:v>2689361.159054091</c:v>
                </c:pt>
                <c:pt idx="870">
                  <c:v>2689361.159054091</c:v>
                </c:pt>
                <c:pt idx="871">
                  <c:v>2689361.159054091</c:v>
                </c:pt>
                <c:pt idx="872">
                  <c:v>2689361.159054091</c:v>
                </c:pt>
                <c:pt idx="873">
                  <c:v>2689361.159054091</c:v>
                </c:pt>
                <c:pt idx="874">
                  <c:v>2689361.159054091</c:v>
                </c:pt>
                <c:pt idx="875">
                  <c:v>2689361.159054091</c:v>
                </c:pt>
                <c:pt idx="876">
                  <c:v>2689361.159054091</c:v>
                </c:pt>
                <c:pt idx="877">
                  <c:v>2689361.159054091</c:v>
                </c:pt>
                <c:pt idx="878">
                  <c:v>2689361.159054091</c:v>
                </c:pt>
                <c:pt idx="879">
                  <c:v>2689361.159054091</c:v>
                </c:pt>
                <c:pt idx="880">
                  <c:v>2689361.159054091</c:v>
                </c:pt>
                <c:pt idx="881">
                  <c:v>2689361.159054091</c:v>
                </c:pt>
                <c:pt idx="882">
                  <c:v>2689361.159054091</c:v>
                </c:pt>
                <c:pt idx="883">
                  <c:v>2689361.159054091</c:v>
                </c:pt>
                <c:pt idx="884">
                  <c:v>2689361.159054091</c:v>
                </c:pt>
                <c:pt idx="885">
                  <c:v>2689361.159054091</c:v>
                </c:pt>
                <c:pt idx="886">
                  <c:v>2689361.159054091</c:v>
                </c:pt>
                <c:pt idx="887">
                  <c:v>2689361.159054091</c:v>
                </c:pt>
                <c:pt idx="888">
                  <c:v>2689361.159054091</c:v>
                </c:pt>
                <c:pt idx="889">
                  <c:v>2689361.159054091</c:v>
                </c:pt>
                <c:pt idx="890">
                  <c:v>2689361.159054091</c:v>
                </c:pt>
                <c:pt idx="891">
                  <c:v>2689361.159054091</c:v>
                </c:pt>
                <c:pt idx="892">
                  <c:v>2689361.159054091</c:v>
                </c:pt>
                <c:pt idx="893">
                  <c:v>2689361.159054091</c:v>
                </c:pt>
                <c:pt idx="894">
                  <c:v>2689361.159054091</c:v>
                </c:pt>
                <c:pt idx="895">
                  <c:v>2689361.159054091</c:v>
                </c:pt>
                <c:pt idx="896">
                  <c:v>2689361.159054091</c:v>
                </c:pt>
                <c:pt idx="897">
                  <c:v>2689361.159054091</c:v>
                </c:pt>
                <c:pt idx="898">
                  <c:v>2689361.159054091</c:v>
                </c:pt>
                <c:pt idx="899">
                  <c:v>2689361.159054091</c:v>
                </c:pt>
                <c:pt idx="900">
                  <c:v>2689361.159054091</c:v>
                </c:pt>
                <c:pt idx="901">
                  <c:v>2689361.159054091</c:v>
                </c:pt>
                <c:pt idx="902">
                  <c:v>2689361.159054091</c:v>
                </c:pt>
                <c:pt idx="903">
                  <c:v>2689361.159054091</c:v>
                </c:pt>
                <c:pt idx="904">
                  <c:v>2689361.159054091</c:v>
                </c:pt>
                <c:pt idx="905">
                  <c:v>2689361.159054091</c:v>
                </c:pt>
                <c:pt idx="906">
                  <c:v>2689361.159054091</c:v>
                </c:pt>
                <c:pt idx="907">
                  <c:v>2689361.159054091</c:v>
                </c:pt>
                <c:pt idx="908">
                  <c:v>2689361.159054091</c:v>
                </c:pt>
                <c:pt idx="909">
                  <c:v>2689361.159054091</c:v>
                </c:pt>
                <c:pt idx="910">
                  <c:v>2689361.159054091</c:v>
                </c:pt>
                <c:pt idx="911">
                  <c:v>2689361.159054091</c:v>
                </c:pt>
                <c:pt idx="912">
                  <c:v>2689361.159054091</c:v>
                </c:pt>
                <c:pt idx="913">
                  <c:v>2689361.159054091</c:v>
                </c:pt>
                <c:pt idx="914">
                  <c:v>2689361.159054091</c:v>
                </c:pt>
                <c:pt idx="915">
                  <c:v>2689361.159054091</c:v>
                </c:pt>
                <c:pt idx="916">
                  <c:v>2689361.159054091</c:v>
                </c:pt>
                <c:pt idx="917">
                  <c:v>2689361.159054091</c:v>
                </c:pt>
                <c:pt idx="918">
                  <c:v>2689361.159054091</c:v>
                </c:pt>
                <c:pt idx="919">
                  <c:v>2689361.159054091</c:v>
                </c:pt>
                <c:pt idx="920">
                  <c:v>2689361.159054091</c:v>
                </c:pt>
                <c:pt idx="921">
                  <c:v>2689361.159054091</c:v>
                </c:pt>
                <c:pt idx="922">
                  <c:v>2689361.159054091</c:v>
                </c:pt>
                <c:pt idx="923">
                  <c:v>2689361.159054091</c:v>
                </c:pt>
                <c:pt idx="924">
                  <c:v>2689361.159054091</c:v>
                </c:pt>
                <c:pt idx="925">
                  <c:v>2689361.159054091</c:v>
                </c:pt>
                <c:pt idx="926">
                  <c:v>2689361.159054091</c:v>
                </c:pt>
                <c:pt idx="927">
                  <c:v>2689361.159054091</c:v>
                </c:pt>
                <c:pt idx="928">
                  <c:v>2689361.159054091</c:v>
                </c:pt>
                <c:pt idx="929">
                  <c:v>2689361.159054091</c:v>
                </c:pt>
                <c:pt idx="930">
                  <c:v>2689361.159054091</c:v>
                </c:pt>
                <c:pt idx="931">
                  <c:v>2689361.159054091</c:v>
                </c:pt>
                <c:pt idx="932">
                  <c:v>2689361.159054091</c:v>
                </c:pt>
                <c:pt idx="933">
                  <c:v>2689361.159054091</c:v>
                </c:pt>
                <c:pt idx="934">
                  <c:v>2689361.159054091</c:v>
                </c:pt>
                <c:pt idx="935">
                  <c:v>2689361.159054091</c:v>
                </c:pt>
                <c:pt idx="936">
                  <c:v>2689361.159054091</c:v>
                </c:pt>
                <c:pt idx="937">
                  <c:v>2689361.159054091</c:v>
                </c:pt>
                <c:pt idx="938">
                  <c:v>2689361.159054091</c:v>
                </c:pt>
                <c:pt idx="939">
                  <c:v>2689361.159054091</c:v>
                </c:pt>
                <c:pt idx="940">
                  <c:v>2689361.159054091</c:v>
                </c:pt>
                <c:pt idx="941">
                  <c:v>2689361.159054091</c:v>
                </c:pt>
                <c:pt idx="942">
                  <c:v>2689361.159054091</c:v>
                </c:pt>
                <c:pt idx="943">
                  <c:v>2689361.159054091</c:v>
                </c:pt>
                <c:pt idx="944">
                  <c:v>2689361.159054091</c:v>
                </c:pt>
                <c:pt idx="945">
                  <c:v>2689361.159054091</c:v>
                </c:pt>
                <c:pt idx="946">
                  <c:v>2689361.159054091</c:v>
                </c:pt>
                <c:pt idx="947">
                  <c:v>2689361.159054091</c:v>
                </c:pt>
                <c:pt idx="948">
                  <c:v>2689361.159054091</c:v>
                </c:pt>
                <c:pt idx="949">
                  <c:v>2689361.159054091</c:v>
                </c:pt>
                <c:pt idx="950">
                  <c:v>2689361.159054091</c:v>
                </c:pt>
                <c:pt idx="951">
                  <c:v>2689361.159054091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Trans!$A$2:$A$953</c:f>
              <c:numCache>
                <c:formatCode>General</c:formatCode>
                <c:ptCount val="9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</c:numCache>
            </c:numRef>
          </c:cat>
          <c:val>
            <c:numRef>
              <c:f>Trans!$B$2:$B$953</c:f>
              <c:numCache>
                <c:formatCode>General</c:formatCode>
                <c:ptCount val="952"/>
                <c:pt idx="0">
                  <c:v>8056.00677562076</c:v>
                </c:pt>
                <c:pt idx="1">
                  <c:v>8056.00677562076</c:v>
                </c:pt>
                <c:pt idx="2">
                  <c:v>8056.00677562076</c:v>
                </c:pt>
                <c:pt idx="3">
                  <c:v>8056.00677562076</c:v>
                </c:pt>
                <c:pt idx="4">
                  <c:v>8056.00677562076</c:v>
                </c:pt>
                <c:pt idx="5">
                  <c:v>8056.00677562076</c:v>
                </c:pt>
                <c:pt idx="6">
                  <c:v>8056.00677562076</c:v>
                </c:pt>
                <c:pt idx="7">
                  <c:v>8056.00677562076</c:v>
                </c:pt>
                <c:pt idx="8">
                  <c:v>8056.00677562076</c:v>
                </c:pt>
                <c:pt idx="9">
                  <c:v>8056.00677562076</c:v>
                </c:pt>
                <c:pt idx="10">
                  <c:v>8056.00677562076</c:v>
                </c:pt>
                <c:pt idx="11">
                  <c:v>8056.00677562076</c:v>
                </c:pt>
                <c:pt idx="12">
                  <c:v>8056.00677562076</c:v>
                </c:pt>
                <c:pt idx="13">
                  <c:v>8056.00677562076</c:v>
                </c:pt>
                <c:pt idx="14">
                  <c:v>8056.00677562076</c:v>
                </c:pt>
                <c:pt idx="15">
                  <c:v>8056.00677562076</c:v>
                </c:pt>
                <c:pt idx="16">
                  <c:v>8056.00677562076</c:v>
                </c:pt>
                <c:pt idx="17">
                  <c:v>8056.00677562076</c:v>
                </c:pt>
                <c:pt idx="18">
                  <c:v>8056.00677562076</c:v>
                </c:pt>
                <c:pt idx="19">
                  <c:v>8056.00677562076</c:v>
                </c:pt>
                <c:pt idx="20">
                  <c:v>8056.00677562076</c:v>
                </c:pt>
                <c:pt idx="21">
                  <c:v>8056.00677562076</c:v>
                </c:pt>
                <c:pt idx="22">
                  <c:v>8056.00677562076</c:v>
                </c:pt>
                <c:pt idx="23">
                  <c:v>8056.00677562076</c:v>
                </c:pt>
                <c:pt idx="24">
                  <c:v>8056.00677562076</c:v>
                </c:pt>
                <c:pt idx="25">
                  <c:v>8056.00677562076</c:v>
                </c:pt>
                <c:pt idx="26">
                  <c:v>8056.00677562076</c:v>
                </c:pt>
                <c:pt idx="27">
                  <c:v>8056.00677562076</c:v>
                </c:pt>
                <c:pt idx="28">
                  <c:v>8056.00677562076</c:v>
                </c:pt>
                <c:pt idx="29">
                  <c:v>8056.00677562076</c:v>
                </c:pt>
                <c:pt idx="30">
                  <c:v>8056.00677562076</c:v>
                </c:pt>
                <c:pt idx="31">
                  <c:v>8056.00677562076</c:v>
                </c:pt>
                <c:pt idx="32">
                  <c:v>8056.00677562076</c:v>
                </c:pt>
                <c:pt idx="33">
                  <c:v>8056.00677562076</c:v>
                </c:pt>
                <c:pt idx="34">
                  <c:v>8056.00677562076</c:v>
                </c:pt>
                <c:pt idx="35">
                  <c:v>8056.00677562076</c:v>
                </c:pt>
                <c:pt idx="36">
                  <c:v>8056.00677562076</c:v>
                </c:pt>
                <c:pt idx="37">
                  <c:v>8056.00677562076</c:v>
                </c:pt>
                <c:pt idx="38">
                  <c:v>8056.00677562076</c:v>
                </c:pt>
                <c:pt idx="39">
                  <c:v>8056.00677562076</c:v>
                </c:pt>
                <c:pt idx="40">
                  <c:v>8056.00677562076</c:v>
                </c:pt>
                <c:pt idx="41">
                  <c:v>8056.00677562076</c:v>
                </c:pt>
                <c:pt idx="42">
                  <c:v>8056.00677562076</c:v>
                </c:pt>
                <c:pt idx="43">
                  <c:v>8056.00677562076</c:v>
                </c:pt>
                <c:pt idx="44">
                  <c:v>8056.00677562076</c:v>
                </c:pt>
                <c:pt idx="45">
                  <c:v>8056.00677562076</c:v>
                </c:pt>
                <c:pt idx="46">
                  <c:v>8056.00677562076</c:v>
                </c:pt>
                <c:pt idx="47">
                  <c:v>8056.00677562076</c:v>
                </c:pt>
                <c:pt idx="48">
                  <c:v>8056.00677562076</c:v>
                </c:pt>
                <c:pt idx="49">
                  <c:v>8056.00677562076</c:v>
                </c:pt>
                <c:pt idx="50">
                  <c:v>8056.00677562076</c:v>
                </c:pt>
                <c:pt idx="51">
                  <c:v>8056.00677562076</c:v>
                </c:pt>
                <c:pt idx="52">
                  <c:v>8056.00677562076</c:v>
                </c:pt>
                <c:pt idx="53">
                  <c:v>8056.00677562076</c:v>
                </c:pt>
                <c:pt idx="54">
                  <c:v>8056.00677562076</c:v>
                </c:pt>
                <c:pt idx="55">
                  <c:v>8056.00677562076</c:v>
                </c:pt>
                <c:pt idx="56">
                  <c:v>8056.00677562076</c:v>
                </c:pt>
                <c:pt idx="57">
                  <c:v>8056.00677562076</c:v>
                </c:pt>
                <c:pt idx="58">
                  <c:v>8056.00677562076</c:v>
                </c:pt>
                <c:pt idx="59">
                  <c:v>8056.00677562076</c:v>
                </c:pt>
                <c:pt idx="60">
                  <c:v>8056.00677562076</c:v>
                </c:pt>
                <c:pt idx="61">
                  <c:v>8056.00677562076</c:v>
                </c:pt>
                <c:pt idx="62">
                  <c:v>8056.00677562076</c:v>
                </c:pt>
                <c:pt idx="63">
                  <c:v>8056.00677562076</c:v>
                </c:pt>
                <c:pt idx="64">
                  <c:v>8056.00677562076</c:v>
                </c:pt>
                <c:pt idx="65">
                  <c:v>8056.00677562076</c:v>
                </c:pt>
                <c:pt idx="66">
                  <c:v>8056.00677562076</c:v>
                </c:pt>
                <c:pt idx="67">
                  <c:v>8056.00677562076</c:v>
                </c:pt>
                <c:pt idx="68">
                  <c:v>8056.00677562076</c:v>
                </c:pt>
                <c:pt idx="69">
                  <c:v>8056.00677562076</c:v>
                </c:pt>
                <c:pt idx="70">
                  <c:v>8056.00677562076</c:v>
                </c:pt>
                <c:pt idx="71">
                  <c:v>8056.00677562076</c:v>
                </c:pt>
                <c:pt idx="72">
                  <c:v>8056.00677562076</c:v>
                </c:pt>
                <c:pt idx="73">
                  <c:v>8056.00677562076</c:v>
                </c:pt>
                <c:pt idx="74">
                  <c:v>8056.00677562076</c:v>
                </c:pt>
                <c:pt idx="75">
                  <c:v>8056.00677562076</c:v>
                </c:pt>
                <c:pt idx="76">
                  <c:v>8056.00677562076</c:v>
                </c:pt>
                <c:pt idx="77">
                  <c:v>8056.00677562076</c:v>
                </c:pt>
                <c:pt idx="78">
                  <c:v>8056.00677562076</c:v>
                </c:pt>
                <c:pt idx="79">
                  <c:v>8056.00677562076</c:v>
                </c:pt>
                <c:pt idx="80">
                  <c:v>8056.00677562076</c:v>
                </c:pt>
                <c:pt idx="81">
                  <c:v>8056.00677562076</c:v>
                </c:pt>
                <c:pt idx="82">
                  <c:v>8056.00677562076</c:v>
                </c:pt>
                <c:pt idx="83">
                  <c:v>8056.00677562076</c:v>
                </c:pt>
                <c:pt idx="84">
                  <c:v>8056.00677562076</c:v>
                </c:pt>
                <c:pt idx="85">
                  <c:v>8056.00677562076</c:v>
                </c:pt>
                <c:pt idx="86">
                  <c:v>8056.00677562076</c:v>
                </c:pt>
                <c:pt idx="87">
                  <c:v>8056.00677562076</c:v>
                </c:pt>
                <c:pt idx="88">
                  <c:v>8056.00677562076</c:v>
                </c:pt>
                <c:pt idx="89">
                  <c:v>8056.00677562076</c:v>
                </c:pt>
                <c:pt idx="90">
                  <c:v>8056.00677562076</c:v>
                </c:pt>
                <c:pt idx="91">
                  <c:v>8056.00677562076</c:v>
                </c:pt>
                <c:pt idx="92">
                  <c:v>8056.00677562076</c:v>
                </c:pt>
                <c:pt idx="93">
                  <c:v>8056.00677562076</c:v>
                </c:pt>
                <c:pt idx="94">
                  <c:v>8056.00677562076</c:v>
                </c:pt>
                <c:pt idx="95">
                  <c:v>8056.00677562076</c:v>
                </c:pt>
                <c:pt idx="96">
                  <c:v>8056.00677562076</c:v>
                </c:pt>
                <c:pt idx="97">
                  <c:v>8056.00677562076</c:v>
                </c:pt>
                <c:pt idx="98">
                  <c:v>8056.00677562076</c:v>
                </c:pt>
                <c:pt idx="99">
                  <c:v>8056.00677562076</c:v>
                </c:pt>
                <c:pt idx="100">
                  <c:v>8056.00677562076</c:v>
                </c:pt>
                <c:pt idx="101">
                  <c:v>8056.00677562076</c:v>
                </c:pt>
                <c:pt idx="102">
                  <c:v>8056.00677562076</c:v>
                </c:pt>
                <c:pt idx="103">
                  <c:v>8056.00677562076</c:v>
                </c:pt>
                <c:pt idx="104">
                  <c:v>8056.00677562076</c:v>
                </c:pt>
                <c:pt idx="105">
                  <c:v>8056.00677562076</c:v>
                </c:pt>
                <c:pt idx="106">
                  <c:v>8056.00677562076</c:v>
                </c:pt>
                <c:pt idx="107">
                  <c:v>8056.00677562076</c:v>
                </c:pt>
                <c:pt idx="108">
                  <c:v>8056.00677562076</c:v>
                </c:pt>
                <c:pt idx="109">
                  <c:v>8056.00677562076</c:v>
                </c:pt>
                <c:pt idx="110">
                  <c:v>8056.00677562076</c:v>
                </c:pt>
                <c:pt idx="111">
                  <c:v>8056.00677562076</c:v>
                </c:pt>
                <c:pt idx="112">
                  <c:v>8056.00677562076</c:v>
                </c:pt>
                <c:pt idx="113">
                  <c:v>8056.00677562076</c:v>
                </c:pt>
                <c:pt idx="114">
                  <c:v>8056.00677562076</c:v>
                </c:pt>
                <c:pt idx="115">
                  <c:v>8056.00677562076</c:v>
                </c:pt>
                <c:pt idx="116">
                  <c:v>8056.00677562076</c:v>
                </c:pt>
                <c:pt idx="117">
                  <c:v>8056.00677562076</c:v>
                </c:pt>
                <c:pt idx="118">
                  <c:v>8056.00677562076</c:v>
                </c:pt>
                <c:pt idx="119">
                  <c:v>8056.00677562076</c:v>
                </c:pt>
                <c:pt idx="120">
                  <c:v>8056.00677562076</c:v>
                </c:pt>
                <c:pt idx="121">
                  <c:v>8056.00677562076</c:v>
                </c:pt>
                <c:pt idx="122">
                  <c:v>8056.00677562076</c:v>
                </c:pt>
                <c:pt idx="123">
                  <c:v>8056.00677562076</c:v>
                </c:pt>
                <c:pt idx="124">
                  <c:v>8056.00677562076</c:v>
                </c:pt>
                <c:pt idx="125">
                  <c:v>8056.00677562076</c:v>
                </c:pt>
                <c:pt idx="126">
                  <c:v>8056.00677562076</c:v>
                </c:pt>
                <c:pt idx="127">
                  <c:v>8056.00677562076</c:v>
                </c:pt>
                <c:pt idx="128">
                  <c:v>8056.00677562076</c:v>
                </c:pt>
                <c:pt idx="129">
                  <c:v>8056.00677562076</c:v>
                </c:pt>
                <c:pt idx="130">
                  <c:v>8056.00677562076</c:v>
                </c:pt>
                <c:pt idx="131">
                  <c:v>8056.00677562076</c:v>
                </c:pt>
                <c:pt idx="132">
                  <c:v>8056.00677562076</c:v>
                </c:pt>
                <c:pt idx="133">
                  <c:v>8056.00677562076</c:v>
                </c:pt>
                <c:pt idx="134">
                  <c:v>8056.00677562076</c:v>
                </c:pt>
                <c:pt idx="135">
                  <c:v>8056.00677562076</c:v>
                </c:pt>
                <c:pt idx="136">
                  <c:v>8056.00677562076</c:v>
                </c:pt>
                <c:pt idx="137">
                  <c:v>8056.00677562076</c:v>
                </c:pt>
                <c:pt idx="138">
                  <c:v>8056.00677562076</c:v>
                </c:pt>
                <c:pt idx="139">
                  <c:v>8056.00677562076</c:v>
                </c:pt>
                <c:pt idx="140">
                  <c:v>8056.00677562076</c:v>
                </c:pt>
                <c:pt idx="141">
                  <c:v>8056.00677562076</c:v>
                </c:pt>
                <c:pt idx="142">
                  <c:v>8056.00677562076</c:v>
                </c:pt>
                <c:pt idx="143">
                  <c:v>8056.00677562076</c:v>
                </c:pt>
                <c:pt idx="144">
                  <c:v>8056.00677562076</c:v>
                </c:pt>
                <c:pt idx="145">
                  <c:v>8056.00677562076</c:v>
                </c:pt>
                <c:pt idx="146">
                  <c:v>8056.00677562076</c:v>
                </c:pt>
                <c:pt idx="147">
                  <c:v>8056.00677562076</c:v>
                </c:pt>
                <c:pt idx="148">
                  <c:v>8056.00677562076</c:v>
                </c:pt>
                <c:pt idx="149">
                  <c:v>8056.00677562076</c:v>
                </c:pt>
                <c:pt idx="150">
                  <c:v>8056.00677562076</c:v>
                </c:pt>
                <c:pt idx="151">
                  <c:v>8056.00677562076</c:v>
                </c:pt>
                <c:pt idx="152">
                  <c:v>8056.00677562076</c:v>
                </c:pt>
                <c:pt idx="153">
                  <c:v>8056.00677562076</c:v>
                </c:pt>
                <c:pt idx="154">
                  <c:v>8056.00677562076</c:v>
                </c:pt>
                <c:pt idx="155">
                  <c:v>8056.00677562076</c:v>
                </c:pt>
                <c:pt idx="156">
                  <c:v>8056.00677562076</c:v>
                </c:pt>
                <c:pt idx="157">
                  <c:v>8056.00677562076</c:v>
                </c:pt>
                <c:pt idx="158">
                  <c:v>8056.00677562076</c:v>
                </c:pt>
                <c:pt idx="159">
                  <c:v>8056.00677562076</c:v>
                </c:pt>
                <c:pt idx="160">
                  <c:v>8056.00677562076</c:v>
                </c:pt>
                <c:pt idx="161">
                  <c:v>8056.00677562076</c:v>
                </c:pt>
                <c:pt idx="162">
                  <c:v>8056.00677562076</c:v>
                </c:pt>
                <c:pt idx="163">
                  <c:v>8056.00677562076</c:v>
                </c:pt>
                <c:pt idx="164">
                  <c:v>8056.00677562076</c:v>
                </c:pt>
                <c:pt idx="165">
                  <c:v>8056.00677562076</c:v>
                </c:pt>
                <c:pt idx="166">
                  <c:v>8056.00677562076</c:v>
                </c:pt>
                <c:pt idx="167">
                  <c:v>8056.00677562076</c:v>
                </c:pt>
                <c:pt idx="168">
                  <c:v>8056.00677562076</c:v>
                </c:pt>
                <c:pt idx="169">
                  <c:v>8056.00677562076</c:v>
                </c:pt>
                <c:pt idx="170">
                  <c:v>8056.00677562076</c:v>
                </c:pt>
                <c:pt idx="171">
                  <c:v>8056.00677562076</c:v>
                </c:pt>
                <c:pt idx="172">
                  <c:v>8056.00677562076</c:v>
                </c:pt>
                <c:pt idx="173">
                  <c:v>8056.00677562076</c:v>
                </c:pt>
                <c:pt idx="174">
                  <c:v>8056.00677562076</c:v>
                </c:pt>
                <c:pt idx="175">
                  <c:v>8056.00677562076</c:v>
                </c:pt>
                <c:pt idx="176">
                  <c:v>8056.00677562076</c:v>
                </c:pt>
                <c:pt idx="177">
                  <c:v>8056.00677562076</c:v>
                </c:pt>
                <c:pt idx="178">
                  <c:v>8056.00677562076</c:v>
                </c:pt>
                <c:pt idx="179">
                  <c:v>8056.00677562076</c:v>
                </c:pt>
                <c:pt idx="180">
                  <c:v>8056.00677562076</c:v>
                </c:pt>
                <c:pt idx="181">
                  <c:v>8056.00677562076</c:v>
                </c:pt>
                <c:pt idx="182">
                  <c:v>8056.00677562076</c:v>
                </c:pt>
                <c:pt idx="183">
                  <c:v>8056.00677562076</c:v>
                </c:pt>
                <c:pt idx="184">
                  <c:v>8056.00677562076</c:v>
                </c:pt>
                <c:pt idx="185">
                  <c:v>8056.00677562076</c:v>
                </c:pt>
                <c:pt idx="186">
                  <c:v>8056.00677562076</c:v>
                </c:pt>
                <c:pt idx="187">
                  <c:v>8056.00677562076</c:v>
                </c:pt>
                <c:pt idx="188">
                  <c:v>8056.00677562076</c:v>
                </c:pt>
                <c:pt idx="189">
                  <c:v>8056.00677562076</c:v>
                </c:pt>
                <c:pt idx="190">
                  <c:v>8056.00677562076</c:v>
                </c:pt>
                <c:pt idx="191">
                  <c:v>8056.00677562076</c:v>
                </c:pt>
                <c:pt idx="192">
                  <c:v>8056.00677562076</c:v>
                </c:pt>
                <c:pt idx="193">
                  <c:v>8056.00677562076</c:v>
                </c:pt>
                <c:pt idx="194">
                  <c:v>8056.00677562076</c:v>
                </c:pt>
                <c:pt idx="195">
                  <c:v>8056.00677562076</c:v>
                </c:pt>
                <c:pt idx="196">
                  <c:v>8056.00677562076</c:v>
                </c:pt>
                <c:pt idx="197">
                  <c:v>8056.00677562076</c:v>
                </c:pt>
                <c:pt idx="198">
                  <c:v>8056.00677562076</c:v>
                </c:pt>
                <c:pt idx="199">
                  <c:v>8056.00677562076</c:v>
                </c:pt>
                <c:pt idx="200">
                  <c:v>8056.00677562076</c:v>
                </c:pt>
                <c:pt idx="201">
                  <c:v>8056.00677562076</c:v>
                </c:pt>
                <c:pt idx="202">
                  <c:v>8056.00677562076</c:v>
                </c:pt>
                <c:pt idx="203">
                  <c:v>8056.00677562076</c:v>
                </c:pt>
                <c:pt idx="204">
                  <c:v>8056.00677562076</c:v>
                </c:pt>
                <c:pt idx="205">
                  <c:v>8056.00677562076</c:v>
                </c:pt>
                <c:pt idx="206">
                  <c:v>8056.00677562076</c:v>
                </c:pt>
                <c:pt idx="207">
                  <c:v>8056.00677562076</c:v>
                </c:pt>
                <c:pt idx="208">
                  <c:v>8056.00677562076</c:v>
                </c:pt>
                <c:pt idx="209">
                  <c:v>8056.00677562076</c:v>
                </c:pt>
                <c:pt idx="210">
                  <c:v>8056.00677562076</c:v>
                </c:pt>
                <c:pt idx="211">
                  <c:v>8056.00677562076</c:v>
                </c:pt>
                <c:pt idx="212">
                  <c:v>8056.00677562076</c:v>
                </c:pt>
                <c:pt idx="213">
                  <c:v>8056.00677562076</c:v>
                </c:pt>
                <c:pt idx="214">
                  <c:v>8056.00677562076</c:v>
                </c:pt>
                <c:pt idx="215">
                  <c:v>8056.00677562076</c:v>
                </c:pt>
                <c:pt idx="216">
                  <c:v>8056.00677562076</c:v>
                </c:pt>
                <c:pt idx="217">
                  <c:v>8056.00677562076</c:v>
                </c:pt>
                <c:pt idx="218">
                  <c:v>8056.00677562076</c:v>
                </c:pt>
                <c:pt idx="219">
                  <c:v>8056.00677562076</c:v>
                </c:pt>
                <c:pt idx="220">
                  <c:v>8056.00677562076</c:v>
                </c:pt>
                <c:pt idx="221">
                  <c:v>8056.00677562076</c:v>
                </c:pt>
                <c:pt idx="222">
                  <c:v>8056.00677562076</c:v>
                </c:pt>
                <c:pt idx="223">
                  <c:v>8056.00677562076</c:v>
                </c:pt>
                <c:pt idx="224">
                  <c:v>8056.00677562076</c:v>
                </c:pt>
                <c:pt idx="225">
                  <c:v>8056.00677562076</c:v>
                </c:pt>
                <c:pt idx="226">
                  <c:v>8056.00677562076</c:v>
                </c:pt>
                <c:pt idx="227">
                  <c:v>8056.00677562076</c:v>
                </c:pt>
                <c:pt idx="228">
                  <c:v>8056.00677562076</c:v>
                </c:pt>
                <c:pt idx="229">
                  <c:v>8056.00677562076</c:v>
                </c:pt>
                <c:pt idx="230">
                  <c:v>8056.00677562076</c:v>
                </c:pt>
                <c:pt idx="231">
                  <c:v>8056.00677562076</c:v>
                </c:pt>
                <c:pt idx="232">
                  <c:v>8056.00677562076</c:v>
                </c:pt>
                <c:pt idx="233">
                  <c:v>8056.00677562076</c:v>
                </c:pt>
                <c:pt idx="234">
                  <c:v>8056.00677562076</c:v>
                </c:pt>
                <c:pt idx="235">
                  <c:v>8056.00677562076</c:v>
                </c:pt>
                <c:pt idx="236">
                  <c:v>8056.00677562076</c:v>
                </c:pt>
                <c:pt idx="237">
                  <c:v>8056.00677562076</c:v>
                </c:pt>
                <c:pt idx="238">
                  <c:v>8056.00677562076</c:v>
                </c:pt>
                <c:pt idx="239">
                  <c:v>8056.00677562076</c:v>
                </c:pt>
                <c:pt idx="240">
                  <c:v>8056.00677562076</c:v>
                </c:pt>
                <c:pt idx="241">
                  <c:v>8056.00677562076</c:v>
                </c:pt>
                <c:pt idx="242">
                  <c:v>8056.00677562076</c:v>
                </c:pt>
                <c:pt idx="243">
                  <c:v>8056.00677562076</c:v>
                </c:pt>
                <c:pt idx="244">
                  <c:v>8056.00677562076</c:v>
                </c:pt>
                <c:pt idx="245">
                  <c:v>8056.00677562076</c:v>
                </c:pt>
                <c:pt idx="246">
                  <c:v>8056.00677562076</c:v>
                </c:pt>
                <c:pt idx="247">
                  <c:v>8056.00677562076</c:v>
                </c:pt>
                <c:pt idx="248">
                  <c:v>8056.00677562076</c:v>
                </c:pt>
                <c:pt idx="249">
                  <c:v>8056.00677562076</c:v>
                </c:pt>
                <c:pt idx="250">
                  <c:v>8056.00677562076</c:v>
                </c:pt>
                <c:pt idx="251">
                  <c:v>8056.00677562076</c:v>
                </c:pt>
                <c:pt idx="252">
                  <c:v>8056.00677562076</c:v>
                </c:pt>
                <c:pt idx="253">
                  <c:v>8056.00677562076</c:v>
                </c:pt>
                <c:pt idx="254">
                  <c:v>8056.00677562076</c:v>
                </c:pt>
                <c:pt idx="255">
                  <c:v>8056.00677562076</c:v>
                </c:pt>
                <c:pt idx="256">
                  <c:v>8056.00677562076</c:v>
                </c:pt>
                <c:pt idx="257">
                  <c:v>8056.00677562076</c:v>
                </c:pt>
                <c:pt idx="258">
                  <c:v>8056.00677562076</c:v>
                </c:pt>
                <c:pt idx="259">
                  <c:v>8056.00677562076</c:v>
                </c:pt>
                <c:pt idx="260">
                  <c:v>8056.00677562076</c:v>
                </c:pt>
                <c:pt idx="261">
                  <c:v>8056.00677562076</c:v>
                </c:pt>
                <c:pt idx="262">
                  <c:v>8056.00677562076</c:v>
                </c:pt>
                <c:pt idx="263">
                  <c:v>8056.00677562076</c:v>
                </c:pt>
                <c:pt idx="264">
                  <c:v>8056.00677562076</c:v>
                </c:pt>
                <c:pt idx="265">
                  <c:v>8056.00677562076</c:v>
                </c:pt>
                <c:pt idx="266">
                  <c:v>8056.00677562076</c:v>
                </c:pt>
                <c:pt idx="267">
                  <c:v>8056.00677562076</c:v>
                </c:pt>
                <c:pt idx="268">
                  <c:v>8056.00677562076</c:v>
                </c:pt>
                <c:pt idx="269">
                  <c:v>8056.00677562076</c:v>
                </c:pt>
                <c:pt idx="270">
                  <c:v>8056.00677562076</c:v>
                </c:pt>
                <c:pt idx="271">
                  <c:v>8056.00677562076</c:v>
                </c:pt>
                <c:pt idx="272">
                  <c:v>8056.00677562076</c:v>
                </c:pt>
                <c:pt idx="273">
                  <c:v>8056.00677562076</c:v>
                </c:pt>
                <c:pt idx="274">
                  <c:v>8056.00677562076</c:v>
                </c:pt>
                <c:pt idx="275">
                  <c:v>8056.00677562076</c:v>
                </c:pt>
                <c:pt idx="276">
                  <c:v>8056.00677562076</c:v>
                </c:pt>
                <c:pt idx="277">
                  <c:v>8056.00677562076</c:v>
                </c:pt>
                <c:pt idx="278">
                  <c:v>8056.00677562076</c:v>
                </c:pt>
                <c:pt idx="279">
                  <c:v>8056.00677562076</c:v>
                </c:pt>
                <c:pt idx="280">
                  <c:v>8056.00677562076</c:v>
                </c:pt>
                <c:pt idx="281">
                  <c:v>8056.00677562076</c:v>
                </c:pt>
                <c:pt idx="282">
                  <c:v>8056.00677562076</c:v>
                </c:pt>
                <c:pt idx="283">
                  <c:v>8056.00677562076</c:v>
                </c:pt>
                <c:pt idx="284">
                  <c:v>8056.00677562076</c:v>
                </c:pt>
                <c:pt idx="285">
                  <c:v>8056.00677562076</c:v>
                </c:pt>
                <c:pt idx="286">
                  <c:v>8056.00677562076</c:v>
                </c:pt>
                <c:pt idx="287">
                  <c:v>8056.00677562076</c:v>
                </c:pt>
                <c:pt idx="288">
                  <c:v>8056.00677562076</c:v>
                </c:pt>
                <c:pt idx="289">
                  <c:v>8056.00677562076</c:v>
                </c:pt>
                <c:pt idx="290">
                  <c:v>8056.00677562076</c:v>
                </c:pt>
                <c:pt idx="291">
                  <c:v>8056.00677562076</c:v>
                </c:pt>
                <c:pt idx="292">
                  <c:v>8056.00677562076</c:v>
                </c:pt>
                <c:pt idx="293">
                  <c:v>8056.00677562076</c:v>
                </c:pt>
                <c:pt idx="294">
                  <c:v>8056.00677562076</c:v>
                </c:pt>
                <c:pt idx="295">
                  <c:v>8056.00677562076</c:v>
                </c:pt>
                <c:pt idx="296">
                  <c:v>8056.00677562076</c:v>
                </c:pt>
                <c:pt idx="297">
                  <c:v>8056.00677562076</c:v>
                </c:pt>
                <c:pt idx="298">
                  <c:v>8056.00677562076</c:v>
                </c:pt>
                <c:pt idx="299">
                  <c:v>8056.00677562076</c:v>
                </c:pt>
                <c:pt idx="300">
                  <c:v>8056.00677562076</c:v>
                </c:pt>
                <c:pt idx="301">
                  <c:v>8056.00677562076</c:v>
                </c:pt>
                <c:pt idx="302">
                  <c:v>8056.00677562076</c:v>
                </c:pt>
                <c:pt idx="303">
                  <c:v>8056.00677562076</c:v>
                </c:pt>
                <c:pt idx="304">
                  <c:v>8056.00677562076</c:v>
                </c:pt>
                <c:pt idx="305">
                  <c:v>8056.00677562076</c:v>
                </c:pt>
                <c:pt idx="306">
                  <c:v>8056.00677562076</c:v>
                </c:pt>
                <c:pt idx="307">
                  <c:v>8056.00677562076</c:v>
                </c:pt>
                <c:pt idx="308">
                  <c:v>8056.00677562076</c:v>
                </c:pt>
                <c:pt idx="309">
                  <c:v>8056.00677562076</c:v>
                </c:pt>
                <c:pt idx="310">
                  <c:v>8056.00677562076</c:v>
                </c:pt>
                <c:pt idx="311">
                  <c:v>8056.00677562076</c:v>
                </c:pt>
                <c:pt idx="312">
                  <c:v>8056.00677562076</c:v>
                </c:pt>
                <c:pt idx="313">
                  <c:v>8056.00677562076</c:v>
                </c:pt>
                <c:pt idx="314">
                  <c:v>8056.00677562076</c:v>
                </c:pt>
                <c:pt idx="315">
                  <c:v>8056.00677562076</c:v>
                </c:pt>
                <c:pt idx="316">
                  <c:v>8056.00677562076</c:v>
                </c:pt>
                <c:pt idx="317">
                  <c:v>8056.00677562076</c:v>
                </c:pt>
                <c:pt idx="318">
                  <c:v>8056.00677562076</c:v>
                </c:pt>
                <c:pt idx="319">
                  <c:v>8056.00677562076</c:v>
                </c:pt>
                <c:pt idx="320">
                  <c:v>8056.00677562076</c:v>
                </c:pt>
                <c:pt idx="321">
                  <c:v>8056.00677562076</c:v>
                </c:pt>
                <c:pt idx="322">
                  <c:v>8056.00677562076</c:v>
                </c:pt>
                <c:pt idx="323">
                  <c:v>8056.00677562076</c:v>
                </c:pt>
                <c:pt idx="324">
                  <c:v>8056.00677562076</c:v>
                </c:pt>
                <c:pt idx="325">
                  <c:v>8056.00677562076</c:v>
                </c:pt>
                <c:pt idx="326">
                  <c:v>8056.00677562076</c:v>
                </c:pt>
                <c:pt idx="327">
                  <c:v>8056.00677562076</c:v>
                </c:pt>
                <c:pt idx="328">
                  <c:v>8056.00677562076</c:v>
                </c:pt>
                <c:pt idx="329">
                  <c:v>8056.00677562076</c:v>
                </c:pt>
                <c:pt idx="330">
                  <c:v>8056.00677562076</c:v>
                </c:pt>
                <c:pt idx="331">
                  <c:v>8056.00677562076</c:v>
                </c:pt>
                <c:pt idx="332">
                  <c:v>8056.00677562076</c:v>
                </c:pt>
                <c:pt idx="333">
                  <c:v>8056.00677562076</c:v>
                </c:pt>
                <c:pt idx="334">
                  <c:v>8056.00677562076</c:v>
                </c:pt>
                <c:pt idx="335">
                  <c:v>8056.00677562076</c:v>
                </c:pt>
                <c:pt idx="336">
                  <c:v>8056.00677562076</c:v>
                </c:pt>
                <c:pt idx="337">
                  <c:v>8056.00677562076</c:v>
                </c:pt>
                <c:pt idx="338">
                  <c:v>8056.00677562076</c:v>
                </c:pt>
                <c:pt idx="339">
                  <c:v>8056.00677562076</c:v>
                </c:pt>
                <c:pt idx="340">
                  <c:v>8056.00677562076</c:v>
                </c:pt>
                <c:pt idx="341">
                  <c:v>8056.00677562076</c:v>
                </c:pt>
                <c:pt idx="342">
                  <c:v>8056.00677562076</c:v>
                </c:pt>
                <c:pt idx="343">
                  <c:v>8056.00677562076</c:v>
                </c:pt>
                <c:pt idx="344">
                  <c:v>8056.00677562076</c:v>
                </c:pt>
                <c:pt idx="345">
                  <c:v>8056.00677562076</c:v>
                </c:pt>
                <c:pt idx="346">
                  <c:v>8056.00677562076</c:v>
                </c:pt>
                <c:pt idx="347">
                  <c:v>8056.00677562076</c:v>
                </c:pt>
                <c:pt idx="348">
                  <c:v>8056.00677562076</c:v>
                </c:pt>
                <c:pt idx="349">
                  <c:v>8056.00677562076</c:v>
                </c:pt>
                <c:pt idx="350">
                  <c:v>8056.00677562076</c:v>
                </c:pt>
                <c:pt idx="351">
                  <c:v>8056.00677562076</c:v>
                </c:pt>
                <c:pt idx="352">
                  <c:v>8056.00677562076</c:v>
                </c:pt>
                <c:pt idx="353">
                  <c:v>8056.00677562076</c:v>
                </c:pt>
                <c:pt idx="354">
                  <c:v>8056.00677562076</c:v>
                </c:pt>
                <c:pt idx="355">
                  <c:v>8056.00677562076</c:v>
                </c:pt>
                <c:pt idx="356">
                  <c:v>8056.00677562076</c:v>
                </c:pt>
                <c:pt idx="357">
                  <c:v>8056.00677562076</c:v>
                </c:pt>
                <c:pt idx="358">
                  <c:v>8056.00677562076</c:v>
                </c:pt>
                <c:pt idx="359">
                  <c:v>8056.00677562076</c:v>
                </c:pt>
                <c:pt idx="360">
                  <c:v>8056.00677562076</c:v>
                </c:pt>
                <c:pt idx="361">
                  <c:v>8056.00677562076</c:v>
                </c:pt>
                <c:pt idx="362">
                  <c:v>8056.00677562076</c:v>
                </c:pt>
                <c:pt idx="363">
                  <c:v>8056.00677562076</c:v>
                </c:pt>
                <c:pt idx="364">
                  <c:v>8056.00677562076</c:v>
                </c:pt>
                <c:pt idx="365">
                  <c:v>8056.00677562076</c:v>
                </c:pt>
                <c:pt idx="366">
                  <c:v>8056.00677562076</c:v>
                </c:pt>
                <c:pt idx="367">
                  <c:v>8056.00677562076</c:v>
                </c:pt>
                <c:pt idx="368">
                  <c:v>8056.00677562076</c:v>
                </c:pt>
                <c:pt idx="369">
                  <c:v>8056.00677562076</c:v>
                </c:pt>
                <c:pt idx="370">
                  <c:v>8056.00677562076</c:v>
                </c:pt>
                <c:pt idx="371">
                  <c:v>8056.00677562076</c:v>
                </c:pt>
                <c:pt idx="372">
                  <c:v>8056.00677562076</c:v>
                </c:pt>
                <c:pt idx="373">
                  <c:v>8056.00677562076</c:v>
                </c:pt>
                <c:pt idx="374">
                  <c:v>8056.00677562076</c:v>
                </c:pt>
                <c:pt idx="375">
                  <c:v>8056.00677562076</c:v>
                </c:pt>
                <c:pt idx="376">
                  <c:v>8056.00677562076</c:v>
                </c:pt>
                <c:pt idx="377">
                  <c:v>8056.00677562076</c:v>
                </c:pt>
                <c:pt idx="378">
                  <c:v>8056.00677562076</c:v>
                </c:pt>
                <c:pt idx="379">
                  <c:v>8056.00677562076</c:v>
                </c:pt>
                <c:pt idx="380">
                  <c:v>8056.00677562076</c:v>
                </c:pt>
                <c:pt idx="381">
                  <c:v>8056.00677562076</c:v>
                </c:pt>
                <c:pt idx="382">
                  <c:v>8056.00677562076</c:v>
                </c:pt>
                <c:pt idx="383">
                  <c:v>8056.00677562076</c:v>
                </c:pt>
                <c:pt idx="384">
                  <c:v>8056.00677562076</c:v>
                </c:pt>
                <c:pt idx="385">
                  <c:v>8056.00677562076</c:v>
                </c:pt>
                <c:pt idx="386">
                  <c:v>8056.00677562076</c:v>
                </c:pt>
                <c:pt idx="387">
                  <c:v>8056.00677562076</c:v>
                </c:pt>
                <c:pt idx="388">
                  <c:v>8056.00677562076</c:v>
                </c:pt>
                <c:pt idx="389">
                  <c:v>8056.00677562076</c:v>
                </c:pt>
                <c:pt idx="390">
                  <c:v>8056.00677562076</c:v>
                </c:pt>
                <c:pt idx="391">
                  <c:v>8056.00677562076</c:v>
                </c:pt>
                <c:pt idx="392">
                  <c:v>8056.00677562076</c:v>
                </c:pt>
                <c:pt idx="393">
                  <c:v>8056.00677562076</c:v>
                </c:pt>
                <c:pt idx="394">
                  <c:v>8056.00677562076</c:v>
                </c:pt>
                <c:pt idx="395">
                  <c:v>8056.00677562076</c:v>
                </c:pt>
                <c:pt idx="396">
                  <c:v>8056.00677562076</c:v>
                </c:pt>
                <c:pt idx="397">
                  <c:v>8056.00677562076</c:v>
                </c:pt>
                <c:pt idx="398">
                  <c:v>8056.00677562076</c:v>
                </c:pt>
                <c:pt idx="399">
                  <c:v>8056.00677562076</c:v>
                </c:pt>
                <c:pt idx="400">
                  <c:v>8056.00677562076</c:v>
                </c:pt>
                <c:pt idx="401">
                  <c:v>8056.00677562076</c:v>
                </c:pt>
                <c:pt idx="402">
                  <c:v>8056.00677562076</c:v>
                </c:pt>
                <c:pt idx="403">
                  <c:v>8056.00677562076</c:v>
                </c:pt>
                <c:pt idx="404">
                  <c:v>8056.00677562076</c:v>
                </c:pt>
                <c:pt idx="405">
                  <c:v>8056.00677562076</c:v>
                </c:pt>
                <c:pt idx="406">
                  <c:v>8056.00677562076</c:v>
                </c:pt>
                <c:pt idx="407">
                  <c:v>8056.00677562076</c:v>
                </c:pt>
                <c:pt idx="408">
                  <c:v>8056.00677562076</c:v>
                </c:pt>
                <c:pt idx="409">
                  <c:v>8056.00677562076</c:v>
                </c:pt>
                <c:pt idx="410">
                  <c:v>8056.00677562076</c:v>
                </c:pt>
                <c:pt idx="411">
                  <c:v>8056.00677562076</c:v>
                </c:pt>
                <c:pt idx="412">
                  <c:v>8056.00677562076</c:v>
                </c:pt>
                <c:pt idx="413">
                  <c:v>8056.00677562076</c:v>
                </c:pt>
                <c:pt idx="414">
                  <c:v>8056.00677562076</c:v>
                </c:pt>
                <c:pt idx="415">
                  <c:v>8056.00677562076</c:v>
                </c:pt>
                <c:pt idx="416">
                  <c:v>8056.00677562076</c:v>
                </c:pt>
                <c:pt idx="417">
                  <c:v>8056.00677562076</c:v>
                </c:pt>
                <c:pt idx="418">
                  <c:v>8056.00677562076</c:v>
                </c:pt>
                <c:pt idx="419">
                  <c:v>8056.00677562076</c:v>
                </c:pt>
                <c:pt idx="420">
                  <c:v>8056.00677562076</c:v>
                </c:pt>
                <c:pt idx="421">
                  <c:v>8056.00677562076</c:v>
                </c:pt>
                <c:pt idx="422">
                  <c:v>8056.00677562076</c:v>
                </c:pt>
                <c:pt idx="423">
                  <c:v>8056.00677562076</c:v>
                </c:pt>
                <c:pt idx="424">
                  <c:v>8056.00677562076</c:v>
                </c:pt>
                <c:pt idx="425">
                  <c:v>8056.00677562076</c:v>
                </c:pt>
                <c:pt idx="426">
                  <c:v>8056.00677562076</c:v>
                </c:pt>
                <c:pt idx="427">
                  <c:v>8056.00677562076</c:v>
                </c:pt>
                <c:pt idx="428">
                  <c:v>8056.00677562076</c:v>
                </c:pt>
                <c:pt idx="429">
                  <c:v>8056.00677562076</c:v>
                </c:pt>
                <c:pt idx="430">
                  <c:v>8056.00677562076</c:v>
                </c:pt>
                <c:pt idx="431">
                  <c:v>8056.00677562076</c:v>
                </c:pt>
                <c:pt idx="432">
                  <c:v>8056.00677562076</c:v>
                </c:pt>
                <c:pt idx="433">
                  <c:v>8056.00677562076</c:v>
                </c:pt>
                <c:pt idx="434">
                  <c:v>8056.00677562076</c:v>
                </c:pt>
                <c:pt idx="435">
                  <c:v>8056.00677562076</c:v>
                </c:pt>
                <c:pt idx="436">
                  <c:v>8056.00677562076</c:v>
                </c:pt>
                <c:pt idx="437">
                  <c:v>8056.00677562076</c:v>
                </c:pt>
                <c:pt idx="438">
                  <c:v>8056.00677562076</c:v>
                </c:pt>
                <c:pt idx="439">
                  <c:v>8056.00677562076</c:v>
                </c:pt>
                <c:pt idx="440">
                  <c:v>8056.00677562076</c:v>
                </c:pt>
                <c:pt idx="441">
                  <c:v>8056.00677562076</c:v>
                </c:pt>
                <c:pt idx="442">
                  <c:v>8056.00677562076</c:v>
                </c:pt>
                <c:pt idx="443">
                  <c:v>8056.00677562076</c:v>
                </c:pt>
                <c:pt idx="444">
                  <c:v>8056.00677562076</c:v>
                </c:pt>
                <c:pt idx="445">
                  <c:v>8056.00677562076</c:v>
                </c:pt>
                <c:pt idx="446">
                  <c:v>8056.00677562076</c:v>
                </c:pt>
                <c:pt idx="447">
                  <c:v>8056.00677562076</c:v>
                </c:pt>
                <c:pt idx="448">
                  <c:v>8056.00677562076</c:v>
                </c:pt>
                <c:pt idx="449">
                  <c:v>8056.00677562076</c:v>
                </c:pt>
                <c:pt idx="450">
                  <c:v>8056.00677562076</c:v>
                </c:pt>
                <c:pt idx="451">
                  <c:v>8056.00677562076</c:v>
                </c:pt>
                <c:pt idx="452">
                  <c:v>8056.00677562076</c:v>
                </c:pt>
                <c:pt idx="453">
                  <c:v>8056.00677562076</c:v>
                </c:pt>
                <c:pt idx="454">
                  <c:v>8056.00677562076</c:v>
                </c:pt>
                <c:pt idx="455">
                  <c:v>8056.00677562076</c:v>
                </c:pt>
                <c:pt idx="456">
                  <c:v>8056.00677562076</c:v>
                </c:pt>
                <c:pt idx="457">
                  <c:v>8056.00677562076</c:v>
                </c:pt>
                <c:pt idx="458">
                  <c:v>8056.00677562076</c:v>
                </c:pt>
                <c:pt idx="459">
                  <c:v>8056.00677562076</c:v>
                </c:pt>
                <c:pt idx="460">
                  <c:v>8056.00677562076</c:v>
                </c:pt>
                <c:pt idx="461">
                  <c:v>8056.00677562076</c:v>
                </c:pt>
                <c:pt idx="462">
                  <c:v>8056.00677562076</c:v>
                </c:pt>
                <c:pt idx="463">
                  <c:v>8056.00677562076</c:v>
                </c:pt>
                <c:pt idx="464">
                  <c:v>8056.00677562076</c:v>
                </c:pt>
                <c:pt idx="465">
                  <c:v>8056.00677562076</c:v>
                </c:pt>
                <c:pt idx="466">
                  <c:v>8056.00677562076</c:v>
                </c:pt>
                <c:pt idx="467">
                  <c:v>8056.00677562076</c:v>
                </c:pt>
                <c:pt idx="468">
                  <c:v>8056.00677562076</c:v>
                </c:pt>
                <c:pt idx="469">
                  <c:v>8056.00677562076</c:v>
                </c:pt>
                <c:pt idx="470">
                  <c:v>8056.00677562076</c:v>
                </c:pt>
                <c:pt idx="471">
                  <c:v>8056.00677562076</c:v>
                </c:pt>
                <c:pt idx="472">
                  <c:v>8056.00677562076</c:v>
                </c:pt>
                <c:pt idx="473">
                  <c:v>8056.00677562076</c:v>
                </c:pt>
                <c:pt idx="474">
                  <c:v>8056.00677562076</c:v>
                </c:pt>
                <c:pt idx="475">
                  <c:v>8056.00677562076</c:v>
                </c:pt>
                <c:pt idx="476">
                  <c:v>8056.00677562076</c:v>
                </c:pt>
                <c:pt idx="477">
                  <c:v>8056.00677562076</c:v>
                </c:pt>
                <c:pt idx="478">
                  <c:v>8056.00677562076</c:v>
                </c:pt>
                <c:pt idx="479">
                  <c:v>8056.00677562076</c:v>
                </c:pt>
                <c:pt idx="480">
                  <c:v>8056.00677562076</c:v>
                </c:pt>
                <c:pt idx="481">
                  <c:v>8056.00677562076</c:v>
                </c:pt>
                <c:pt idx="482">
                  <c:v>8056.00677562076</c:v>
                </c:pt>
                <c:pt idx="483">
                  <c:v>8056.00677562076</c:v>
                </c:pt>
                <c:pt idx="484">
                  <c:v>8056.00677562076</c:v>
                </c:pt>
                <c:pt idx="485">
                  <c:v>8056.00677562076</c:v>
                </c:pt>
                <c:pt idx="486">
                  <c:v>8056.00677562076</c:v>
                </c:pt>
                <c:pt idx="487">
                  <c:v>8056.00677562076</c:v>
                </c:pt>
                <c:pt idx="488">
                  <c:v>8056.00677562076</c:v>
                </c:pt>
                <c:pt idx="489">
                  <c:v>8056.00677562076</c:v>
                </c:pt>
                <c:pt idx="490">
                  <c:v>8056.00677562076</c:v>
                </c:pt>
                <c:pt idx="491">
                  <c:v>8056.00677562076</c:v>
                </c:pt>
                <c:pt idx="492">
                  <c:v>8056.00677562076</c:v>
                </c:pt>
                <c:pt idx="493">
                  <c:v>8056.00677562076</c:v>
                </c:pt>
                <c:pt idx="494">
                  <c:v>8056.00677562076</c:v>
                </c:pt>
                <c:pt idx="495">
                  <c:v>8056.00677562076</c:v>
                </c:pt>
                <c:pt idx="496">
                  <c:v>8056.00677562076</c:v>
                </c:pt>
                <c:pt idx="497">
                  <c:v>8056.00677562076</c:v>
                </c:pt>
                <c:pt idx="498">
                  <c:v>8056.00677562076</c:v>
                </c:pt>
                <c:pt idx="499">
                  <c:v>8056.00677562076</c:v>
                </c:pt>
                <c:pt idx="500">
                  <c:v>8056.00677562076</c:v>
                </c:pt>
                <c:pt idx="501">
                  <c:v>8056.00677562076</c:v>
                </c:pt>
                <c:pt idx="502">
                  <c:v>8056.00677562076</c:v>
                </c:pt>
                <c:pt idx="503">
                  <c:v>8056.00677562076</c:v>
                </c:pt>
                <c:pt idx="504">
                  <c:v>8056.00677562076</c:v>
                </c:pt>
                <c:pt idx="505">
                  <c:v>8056.00677562076</c:v>
                </c:pt>
                <c:pt idx="506">
                  <c:v>8056.00677562076</c:v>
                </c:pt>
                <c:pt idx="507">
                  <c:v>8056.00677562076</c:v>
                </c:pt>
                <c:pt idx="508">
                  <c:v>8056.00677562076</c:v>
                </c:pt>
                <c:pt idx="509">
                  <c:v>8056.00677562076</c:v>
                </c:pt>
                <c:pt idx="510">
                  <c:v>8056.00677562076</c:v>
                </c:pt>
                <c:pt idx="511">
                  <c:v>8056.00677562076</c:v>
                </c:pt>
                <c:pt idx="512">
                  <c:v>8056.00677562076</c:v>
                </c:pt>
                <c:pt idx="513">
                  <c:v>8056.00677562076</c:v>
                </c:pt>
                <c:pt idx="514">
                  <c:v>8056.00677562076</c:v>
                </c:pt>
                <c:pt idx="515">
                  <c:v>8056.00677562076</c:v>
                </c:pt>
                <c:pt idx="516">
                  <c:v>8056.00677562076</c:v>
                </c:pt>
                <c:pt idx="517">
                  <c:v>8056.00677562076</c:v>
                </c:pt>
                <c:pt idx="518">
                  <c:v>8056.00677562076</c:v>
                </c:pt>
                <c:pt idx="519">
                  <c:v>8056.00677562076</c:v>
                </c:pt>
                <c:pt idx="520">
                  <c:v>8056.00677562076</c:v>
                </c:pt>
                <c:pt idx="521">
                  <c:v>8056.00677562076</c:v>
                </c:pt>
                <c:pt idx="522">
                  <c:v>8056.00677562076</c:v>
                </c:pt>
                <c:pt idx="523">
                  <c:v>8056.00677562076</c:v>
                </c:pt>
                <c:pt idx="524">
                  <c:v>8056.00677562076</c:v>
                </c:pt>
                <c:pt idx="525">
                  <c:v>8056.00677562076</c:v>
                </c:pt>
                <c:pt idx="526">
                  <c:v>8056.00677562076</c:v>
                </c:pt>
                <c:pt idx="527">
                  <c:v>8056.00677562076</c:v>
                </c:pt>
                <c:pt idx="528">
                  <c:v>8056.00677562076</c:v>
                </c:pt>
                <c:pt idx="529">
                  <c:v>8056.00677562076</c:v>
                </c:pt>
                <c:pt idx="530">
                  <c:v>8056.00677562076</c:v>
                </c:pt>
                <c:pt idx="531">
                  <c:v>8056.00677562076</c:v>
                </c:pt>
                <c:pt idx="532">
                  <c:v>8056.00677562076</c:v>
                </c:pt>
                <c:pt idx="533">
                  <c:v>8056.00677562076</c:v>
                </c:pt>
                <c:pt idx="534">
                  <c:v>8056.00677562076</c:v>
                </c:pt>
                <c:pt idx="535">
                  <c:v>8056.00677562076</c:v>
                </c:pt>
                <c:pt idx="536">
                  <c:v>8056.00677562076</c:v>
                </c:pt>
                <c:pt idx="537">
                  <c:v>8056.00677562076</c:v>
                </c:pt>
                <c:pt idx="538">
                  <c:v>8056.00677562076</c:v>
                </c:pt>
                <c:pt idx="539">
                  <c:v>8056.00677562076</c:v>
                </c:pt>
                <c:pt idx="540">
                  <c:v>8056.00677562076</c:v>
                </c:pt>
                <c:pt idx="541">
                  <c:v>8056.00677562076</c:v>
                </c:pt>
                <c:pt idx="542">
                  <c:v>8056.00677562076</c:v>
                </c:pt>
                <c:pt idx="543">
                  <c:v>8056.00677562076</c:v>
                </c:pt>
                <c:pt idx="544">
                  <c:v>8056.00677562076</c:v>
                </c:pt>
                <c:pt idx="545">
                  <c:v>8056.00677562076</c:v>
                </c:pt>
                <c:pt idx="546">
                  <c:v>8056.00677562076</c:v>
                </c:pt>
                <c:pt idx="547">
                  <c:v>8056.00677562076</c:v>
                </c:pt>
                <c:pt idx="548">
                  <c:v>8056.00677562076</c:v>
                </c:pt>
                <c:pt idx="549">
                  <c:v>8056.00677562076</c:v>
                </c:pt>
                <c:pt idx="550">
                  <c:v>8056.00677562076</c:v>
                </c:pt>
                <c:pt idx="551">
                  <c:v>8056.00677562076</c:v>
                </c:pt>
                <c:pt idx="552">
                  <c:v>8056.00677562076</c:v>
                </c:pt>
                <c:pt idx="553">
                  <c:v>8056.00677562076</c:v>
                </c:pt>
                <c:pt idx="554">
                  <c:v>8056.00677562076</c:v>
                </c:pt>
                <c:pt idx="555">
                  <c:v>8056.00677562076</c:v>
                </c:pt>
                <c:pt idx="556">
                  <c:v>8056.00677562076</c:v>
                </c:pt>
                <c:pt idx="557">
                  <c:v>8056.00677562076</c:v>
                </c:pt>
                <c:pt idx="558">
                  <c:v>8056.00677562076</c:v>
                </c:pt>
                <c:pt idx="559">
                  <c:v>8056.00677562076</c:v>
                </c:pt>
                <c:pt idx="560">
                  <c:v>8056.00677562076</c:v>
                </c:pt>
                <c:pt idx="561">
                  <c:v>8056.00677562076</c:v>
                </c:pt>
                <c:pt idx="562">
                  <c:v>8056.00677562076</c:v>
                </c:pt>
                <c:pt idx="563">
                  <c:v>8056.00677562076</c:v>
                </c:pt>
                <c:pt idx="564">
                  <c:v>8056.00677562076</c:v>
                </c:pt>
                <c:pt idx="565">
                  <c:v>8056.00677562076</c:v>
                </c:pt>
                <c:pt idx="566">
                  <c:v>8056.00677562076</c:v>
                </c:pt>
                <c:pt idx="567">
                  <c:v>8056.00677562076</c:v>
                </c:pt>
                <c:pt idx="568">
                  <c:v>8056.00677562076</c:v>
                </c:pt>
                <c:pt idx="569">
                  <c:v>8056.00677562076</c:v>
                </c:pt>
                <c:pt idx="570">
                  <c:v>8056.00677562076</c:v>
                </c:pt>
                <c:pt idx="571">
                  <c:v>8056.00677562076</c:v>
                </c:pt>
                <c:pt idx="572">
                  <c:v>8056.00677562076</c:v>
                </c:pt>
                <c:pt idx="573">
                  <c:v>8056.00677562076</c:v>
                </c:pt>
                <c:pt idx="574">
                  <c:v>8056.00677562076</c:v>
                </c:pt>
                <c:pt idx="575">
                  <c:v>8056.00677562076</c:v>
                </c:pt>
                <c:pt idx="576">
                  <c:v>8056.00677562076</c:v>
                </c:pt>
                <c:pt idx="577">
                  <c:v>8056.00677562076</c:v>
                </c:pt>
                <c:pt idx="578">
                  <c:v>8056.00677562076</c:v>
                </c:pt>
                <c:pt idx="579">
                  <c:v>8056.00677562076</c:v>
                </c:pt>
                <c:pt idx="580">
                  <c:v>8056.00677562076</c:v>
                </c:pt>
                <c:pt idx="581">
                  <c:v>8056.00677562076</c:v>
                </c:pt>
                <c:pt idx="582">
                  <c:v>8056.00677562076</c:v>
                </c:pt>
                <c:pt idx="583">
                  <c:v>8056.00677562076</c:v>
                </c:pt>
                <c:pt idx="584">
                  <c:v>8056.00677562076</c:v>
                </c:pt>
                <c:pt idx="585">
                  <c:v>8056.00677562076</c:v>
                </c:pt>
                <c:pt idx="586">
                  <c:v>8056.00677562076</c:v>
                </c:pt>
                <c:pt idx="587">
                  <c:v>8056.00677562076</c:v>
                </c:pt>
                <c:pt idx="588">
                  <c:v>8056.00677562076</c:v>
                </c:pt>
                <c:pt idx="589">
                  <c:v>8056.00677562076</c:v>
                </c:pt>
                <c:pt idx="590">
                  <c:v>8056.00677562076</c:v>
                </c:pt>
                <c:pt idx="591">
                  <c:v>8056.00677562076</c:v>
                </c:pt>
                <c:pt idx="592">
                  <c:v>8056.00677562076</c:v>
                </c:pt>
                <c:pt idx="593">
                  <c:v>8056.00677562076</c:v>
                </c:pt>
                <c:pt idx="594">
                  <c:v>8056.00677562076</c:v>
                </c:pt>
                <c:pt idx="595">
                  <c:v>8056.00677562076</c:v>
                </c:pt>
                <c:pt idx="596">
                  <c:v>8056.00677562076</c:v>
                </c:pt>
                <c:pt idx="597">
                  <c:v>8056.00677562076</c:v>
                </c:pt>
                <c:pt idx="598">
                  <c:v>8056.00677562076</c:v>
                </c:pt>
                <c:pt idx="599">
                  <c:v>8056.00677562076</c:v>
                </c:pt>
                <c:pt idx="600">
                  <c:v>8056.00677562076</c:v>
                </c:pt>
                <c:pt idx="601">
                  <c:v>8056.00677562076</c:v>
                </c:pt>
                <c:pt idx="602">
                  <c:v>8056.00677562076</c:v>
                </c:pt>
                <c:pt idx="603">
                  <c:v>8056.00677562076</c:v>
                </c:pt>
                <c:pt idx="604">
                  <c:v>8056.00677562076</c:v>
                </c:pt>
                <c:pt idx="605">
                  <c:v>8056.00677562076</c:v>
                </c:pt>
                <c:pt idx="606">
                  <c:v>8056.00677562076</c:v>
                </c:pt>
                <c:pt idx="607">
                  <c:v>8056.00677562076</c:v>
                </c:pt>
                <c:pt idx="608">
                  <c:v>8056.00677562076</c:v>
                </c:pt>
                <c:pt idx="609">
                  <c:v>8056.00677562076</c:v>
                </c:pt>
                <c:pt idx="610">
                  <c:v>8056.00677562076</c:v>
                </c:pt>
                <c:pt idx="611">
                  <c:v>8056.00677562076</c:v>
                </c:pt>
                <c:pt idx="612">
                  <c:v>8056.00677562076</c:v>
                </c:pt>
                <c:pt idx="613">
                  <c:v>8056.00677562076</c:v>
                </c:pt>
                <c:pt idx="614">
                  <c:v>8056.00677562076</c:v>
                </c:pt>
                <c:pt idx="615">
                  <c:v>8056.00677562076</c:v>
                </c:pt>
                <c:pt idx="616">
                  <c:v>8056.00677562076</c:v>
                </c:pt>
                <c:pt idx="617">
                  <c:v>8056.00677562076</c:v>
                </c:pt>
                <c:pt idx="618">
                  <c:v>8056.00677562076</c:v>
                </c:pt>
                <c:pt idx="619">
                  <c:v>8056.00677562076</c:v>
                </c:pt>
                <c:pt idx="620">
                  <c:v>8056.00677562076</c:v>
                </c:pt>
                <c:pt idx="621">
                  <c:v>8056.00677562076</c:v>
                </c:pt>
                <c:pt idx="622">
                  <c:v>8056.00677562076</c:v>
                </c:pt>
                <c:pt idx="623">
                  <c:v>8056.00677562076</c:v>
                </c:pt>
                <c:pt idx="624">
                  <c:v>8056.00677562076</c:v>
                </c:pt>
                <c:pt idx="625">
                  <c:v>8056.00677562076</c:v>
                </c:pt>
                <c:pt idx="626">
                  <c:v>8056.00677562076</c:v>
                </c:pt>
                <c:pt idx="627">
                  <c:v>8056.00677562076</c:v>
                </c:pt>
                <c:pt idx="628">
                  <c:v>8056.00677562076</c:v>
                </c:pt>
                <c:pt idx="629">
                  <c:v>8056.00677562076</c:v>
                </c:pt>
                <c:pt idx="630">
                  <c:v>8056.00677562076</c:v>
                </c:pt>
                <c:pt idx="631">
                  <c:v>8056.00677562076</c:v>
                </c:pt>
                <c:pt idx="632">
                  <c:v>8056.00677562076</c:v>
                </c:pt>
                <c:pt idx="633">
                  <c:v>8056.00677562076</c:v>
                </c:pt>
                <c:pt idx="634">
                  <c:v>8056.00677562076</c:v>
                </c:pt>
                <c:pt idx="635">
                  <c:v>8056.00677562076</c:v>
                </c:pt>
                <c:pt idx="636">
                  <c:v>8056.00677562076</c:v>
                </c:pt>
                <c:pt idx="637">
                  <c:v>8056.00677562076</c:v>
                </c:pt>
                <c:pt idx="638">
                  <c:v>8056.00677562076</c:v>
                </c:pt>
                <c:pt idx="639">
                  <c:v>8056.00677562076</c:v>
                </c:pt>
                <c:pt idx="640">
                  <c:v>8056.00677562076</c:v>
                </c:pt>
                <c:pt idx="641">
                  <c:v>8056.00677562076</c:v>
                </c:pt>
                <c:pt idx="642">
                  <c:v>8056.00677562076</c:v>
                </c:pt>
                <c:pt idx="643">
                  <c:v>8056.00677562076</c:v>
                </c:pt>
                <c:pt idx="644">
                  <c:v>8056.00677562076</c:v>
                </c:pt>
                <c:pt idx="645">
                  <c:v>8056.00677562076</c:v>
                </c:pt>
                <c:pt idx="646">
                  <c:v>8056.00677562076</c:v>
                </c:pt>
                <c:pt idx="647">
                  <c:v>8056.00677562076</c:v>
                </c:pt>
                <c:pt idx="648">
                  <c:v>8056.00677562076</c:v>
                </c:pt>
                <c:pt idx="649">
                  <c:v>8056.00677562076</c:v>
                </c:pt>
                <c:pt idx="650">
                  <c:v>8056.00677562076</c:v>
                </c:pt>
                <c:pt idx="651">
                  <c:v>8056.00677562076</c:v>
                </c:pt>
                <c:pt idx="652">
                  <c:v>8056.00677562076</c:v>
                </c:pt>
                <c:pt idx="653">
                  <c:v>8056.00677562076</c:v>
                </c:pt>
                <c:pt idx="654">
                  <c:v>8056.00677562076</c:v>
                </c:pt>
                <c:pt idx="655">
                  <c:v>8056.00677562076</c:v>
                </c:pt>
                <c:pt idx="656">
                  <c:v>8056.00677562076</c:v>
                </c:pt>
                <c:pt idx="657">
                  <c:v>8056.00677562076</c:v>
                </c:pt>
                <c:pt idx="658">
                  <c:v>8056.00677562076</c:v>
                </c:pt>
                <c:pt idx="659">
                  <c:v>8056.00677562076</c:v>
                </c:pt>
                <c:pt idx="660">
                  <c:v>8056.00677562076</c:v>
                </c:pt>
                <c:pt idx="661">
                  <c:v>8056.00677562076</c:v>
                </c:pt>
                <c:pt idx="662">
                  <c:v>8056.00677562076</c:v>
                </c:pt>
                <c:pt idx="663">
                  <c:v>8056.00677562076</c:v>
                </c:pt>
                <c:pt idx="664">
                  <c:v>8056.00677562076</c:v>
                </c:pt>
                <c:pt idx="665">
                  <c:v>8056.00677562076</c:v>
                </c:pt>
                <c:pt idx="666">
                  <c:v>8056.00677562076</c:v>
                </c:pt>
                <c:pt idx="667">
                  <c:v>8056.00677562076</c:v>
                </c:pt>
                <c:pt idx="668">
                  <c:v>8056.00677562076</c:v>
                </c:pt>
                <c:pt idx="669">
                  <c:v>8056.00677562076</c:v>
                </c:pt>
                <c:pt idx="670">
                  <c:v>8056.00677562076</c:v>
                </c:pt>
                <c:pt idx="671">
                  <c:v>8056.00677562076</c:v>
                </c:pt>
                <c:pt idx="672">
                  <c:v>8056.00677562076</c:v>
                </c:pt>
                <c:pt idx="673">
                  <c:v>8056.00677562076</c:v>
                </c:pt>
                <c:pt idx="674">
                  <c:v>8056.00677562076</c:v>
                </c:pt>
                <c:pt idx="675">
                  <c:v>8056.00677562076</c:v>
                </c:pt>
                <c:pt idx="676">
                  <c:v>8056.00677562076</c:v>
                </c:pt>
                <c:pt idx="677">
                  <c:v>8056.00677562076</c:v>
                </c:pt>
                <c:pt idx="678">
                  <c:v>8056.00677562076</c:v>
                </c:pt>
                <c:pt idx="679">
                  <c:v>8056.00677562076</c:v>
                </c:pt>
                <c:pt idx="680">
                  <c:v>8056.00677562076</c:v>
                </c:pt>
                <c:pt idx="681">
                  <c:v>8056.00677562076</c:v>
                </c:pt>
                <c:pt idx="682">
                  <c:v>8056.00677562076</c:v>
                </c:pt>
                <c:pt idx="683">
                  <c:v>8056.00677562076</c:v>
                </c:pt>
                <c:pt idx="684">
                  <c:v>8056.00677562076</c:v>
                </c:pt>
                <c:pt idx="685">
                  <c:v>8056.00677562076</c:v>
                </c:pt>
                <c:pt idx="686">
                  <c:v>8056.00677562076</c:v>
                </c:pt>
                <c:pt idx="687">
                  <c:v>8056.00677562076</c:v>
                </c:pt>
                <c:pt idx="688">
                  <c:v>8056.00677562076</c:v>
                </c:pt>
                <c:pt idx="689">
                  <c:v>8056.00677562076</c:v>
                </c:pt>
                <c:pt idx="690">
                  <c:v>8056.00677562076</c:v>
                </c:pt>
                <c:pt idx="691">
                  <c:v>8056.00677562076</c:v>
                </c:pt>
                <c:pt idx="692">
                  <c:v>8056.00677562076</c:v>
                </c:pt>
                <c:pt idx="693">
                  <c:v>8056.00677562076</c:v>
                </c:pt>
                <c:pt idx="694">
                  <c:v>8056.00677562076</c:v>
                </c:pt>
                <c:pt idx="695">
                  <c:v>8056.00677562076</c:v>
                </c:pt>
                <c:pt idx="696">
                  <c:v>8056.00677562076</c:v>
                </c:pt>
                <c:pt idx="697">
                  <c:v>8056.00677562076</c:v>
                </c:pt>
                <c:pt idx="698">
                  <c:v>8056.00677562076</c:v>
                </c:pt>
                <c:pt idx="699">
                  <c:v>8056.00677562076</c:v>
                </c:pt>
                <c:pt idx="700">
                  <c:v>8056.00677562076</c:v>
                </c:pt>
                <c:pt idx="701">
                  <c:v>8056.00677562076</c:v>
                </c:pt>
                <c:pt idx="702">
                  <c:v>8056.00677562076</c:v>
                </c:pt>
                <c:pt idx="703">
                  <c:v>8056.00677562076</c:v>
                </c:pt>
                <c:pt idx="704">
                  <c:v>8056.00677562076</c:v>
                </c:pt>
                <c:pt idx="705">
                  <c:v>8056.00677562076</c:v>
                </c:pt>
                <c:pt idx="706">
                  <c:v>8056.00677562076</c:v>
                </c:pt>
                <c:pt idx="707">
                  <c:v>8056.00677562076</c:v>
                </c:pt>
                <c:pt idx="708">
                  <c:v>8056.00677562076</c:v>
                </c:pt>
                <c:pt idx="709">
                  <c:v>8056.00677562076</c:v>
                </c:pt>
                <c:pt idx="710">
                  <c:v>8056.00677562076</c:v>
                </c:pt>
                <c:pt idx="711">
                  <c:v>8056.00677562076</c:v>
                </c:pt>
                <c:pt idx="712">
                  <c:v>8056.00677562076</c:v>
                </c:pt>
                <c:pt idx="713">
                  <c:v>8056.00677562076</c:v>
                </c:pt>
                <c:pt idx="714">
                  <c:v>8056.00677562076</c:v>
                </c:pt>
                <c:pt idx="715">
                  <c:v>8056.00677562076</c:v>
                </c:pt>
                <c:pt idx="716">
                  <c:v>8056.00677562076</c:v>
                </c:pt>
                <c:pt idx="717">
                  <c:v>8056.00677562076</c:v>
                </c:pt>
                <c:pt idx="718">
                  <c:v>8056.00677562076</c:v>
                </c:pt>
                <c:pt idx="719">
                  <c:v>8056.00677562076</c:v>
                </c:pt>
                <c:pt idx="720">
                  <c:v>8056.00677562076</c:v>
                </c:pt>
                <c:pt idx="721">
                  <c:v>8056.00677562076</c:v>
                </c:pt>
                <c:pt idx="722">
                  <c:v>8056.00677562076</c:v>
                </c:pt>
                <c:pt idx="723">
                  <c:v>8056.00677562076</c:v>
                </c:pt>
                <c:pt idx="724">
                  <c:v>8056.00677562076</c:v>
                </c:pt>
                <c:pt idx="725">
                  <c:v>8056.00677562076</c:v>
                </c:pt>
                <c:pt idx="726">
                  <c:v>8056.00677562076</c:v>
                </c:pt>
                <c:pt idx="727">
                  <c:v>8056.00677562076</c:v>
                </c:pt>
                <c:pt idx="728">
                  <c:v>8056.00677562076</c:v>
                </c:pt>
                <c:pt idx="729">
                  <c:v>8056.00677562076</c:v>
                </c:pt>
                <c:pt idx="730">
                  <c:v>8056.00677562076</c:v>
                </c:pt>
                <c:pt idx="731">
                  <c:v>8056.00677562076</c:v>
                </c:pt>
                <c:pt idx="732">
                  <c:v>8056.00677562076</c:v>
                </c:pt>
                <c:pt idx="733">
                  <c:v>8056.00677562076</c:v>
                </c:pt>
                <c:pt idx="734">
                  <c:v>8056.00677562076</c:v>
                </c:pt>
                <c:pt idx="735">
                  <c:v>8056.00677562076</c:v>
                </c:pt>
                <c:pt idx="736">
                  <c:v>8056.00677562076</c:v>
                </c:pt>
                <c:pt idx="737">
                  <c:v>8056.00677562076</c:v>
                </c:pt>
                <c:pt idx="738">
                  <c:v>8056.00677562076</c:v>
                </c:pt>
                <c:pt idx="739">
                  <c:v>8056.00677562076</c:v>
                </c:pt>
                <c:pt idx="740">
                  <c:v>8056.00677562076</c:v>
                </c:pt>
                <c:pt idx="741">
                  <c:v>8056.00677562076</c:v>
                </c:pt>
                <c:pt idx="742">
                  <c:v>8056.00677562076</c:v>
                </c:pt>
                <c:pt idx="743">
                  <c:v>8056.00677562076</c:v>
                </c:pt>
                <c:pt idx="744">
                  <c:v>8056.00677562076</c:v>
                </c:pt>
                <c:pt idx="745">
                  <c:v>8056.00677562076</c:v>
                </c:pt>
                <c:pt idx="746">
                  <c:v>8056.00677562076</c:v>
                </c:pt>
                <c:pt idx="747">
                  <c:v>8056.00677562076</c:v>
                </c:pt>
                <c:pt idx="748">
                  <c:v>8056.00677562076</c:v>
                </c:pt>
                <c:pt idx="749">
                  <c:v>8056.00677562076</c:v>
                </c:pt>
                <c:pt idx="750">
                  <c:v>8056.00677562076</c:v>
                </c:pt>
                <c:pt idx="751">
                  <c:v>8056.00677562076</c:v>
                </c:pt>
                <c:pt idx="752">
                  <c:v>8056.00677562076</c:v>
                </c:pt>
                <c:pt idx="753">
                  <c:v>8056.00677562076</c:v>
                </c:pt>
                <c:pt idx="754">
                  <c:v>8056.00677562076</c:v>
                </c:pt>
                <c:pt idx="755">
                  <c:v>8056.00677562076</c:v>
                </c:pt>
                <c:pt idx="756">
                  <c:v>8056.00677562076</c:v>
                </c:pt>
                <c:pt idx="757">
                  <c:v>8056.00677562076</c:v>
                </c:pt>
                <c:pt idx="758">
                  <c:v>8056.00677562076</c:v>
                </c:pt>
                <c:pt idx="759">
                  <c:v>8056.00677562076</c:v>
                </c:pt>
                <c:pt idx="760">
                  <c:v>8056.00677562076</c:v>
                </c:pt>
                <c:pt idx="761">
                  <c:v>8056.00677562076</c:v>
                </c:pt>
                <c:pt idx="762">
                  <c:v>8056.00677562076</c:v>
                </c:pt>
                <c:pt idx="763">
                  <c:v>8056.00677562076</c:v>
                </c:pt>
                <c:pt idx="764">
                  <c:v>8056.00677562076</c:v>
                </c:pt>
                <c:pt idx="765">
                  <c:v>8056.00677562076</c:v>
                </c:pt>
                <c:pt idx="766">
                  <c:v>8056.00677562076</c:v>
                </c:pt>
                <c:pt idx="767">
                  <c:v>8056.00677562076</c:v>
                </c:pt>
                <c:pt idx="768">
                  <c:v>8056.00677562076</c:v>
                </c:pt>
                <c:pt idx="769">
                  <c:v>8056.00677562076</c:v>
                </c:pt>
                <c:pt idx="770">
                  <c:v>8056.00677562076</c:v>
                </c:pt>
                <c:pt idx="771">
                  <c:v>8056.00677562076</c:v>
                </c:pt>
                <c:pt idx="772">
                  <c:v>8056.00677562076</c:v>
                </c:pt>
                <c:pt idx="773">
                  <c:v>8056.00677562076</c:v>
                </c:pt>
                <c:pt idx="774">
                  <c:v>8056.00677562076</c:v>
                </c:pt>
                <c:pt idx="775">
                  <c:v>8056.00677562076</c:v>
                </c:pt>
                <c:pt idx="776">
                  <c:v>8056.00677562076</c:v>
                </c:pt>
                <c:pt idx="777">
                  <c:v>8056.00677562076</c:v>
                </c:pt>
                <c:pt idx="778">
                  <c:v>8056.00677562076</c:v>
                </c:pt>
                <c:pt idx="779">
                  <c:v>8056.00677562076</c:v>
                </c:pt>
                <c:pt idx="780">
                  <c:v>8056.00677562076</c:v>
                </c:pt>
                <c:pt idx="781">
                  <c:v>8056.00677562076</c:v>
                </c:pt>
                <c:pt idx="782">
                  <c:v>8056.00677562076</c:v>
                </c:pt>
                <c:pt idx="783">
                  <c:v>8056.00677562076</c:v>
                </c:pt>
                <c:pt idx="784">
                  <c:v>8056.00677562076</c:v>
                </c:pt>
                <c:pt idx="785">
                  <c:v>8056.00677562076</c:v>
                </c:pt>
                <c:pt idx="786">
                  <c:v>8056.00677562076</c:v>
                </c:pt>
                <c:pt idx="787">
                  <c:v>8056.00677562076</c:v>
                </c:pt>
                <c:pt idx="788">
                  <c:v>8056.00677562076</c:v>
                </c:pt>
                <c:pt idx="789">
                  <c:v>8056.00677562076</c:v>
                </c:pt>
                <c:pt idx="790">
                  <c:v>8056.00677562076</c:v>
                </c:pt>
                <c:pt idx="791">
                  <c:v>8056.00677562076</c:v>
                </c:pt>
                <c:pt idx="792">
                  <c:v>8056.00677562076</c:v>
                </c:pt>
                <c:pt idx="793">
                  <c:v>8056.00677562076</c:v>
                </c:pt>
                <c:pt idx="794">
                  <c:v>8056.00677562076</c:v>
                </c:pt>
                <c:pt idx="795">
                  <c:v>8056.00677562076</c:v>
                </c:pt>
                <c:pt idx="796">
                  <c:v>8056.00677562076</c:v>
                </c:pt>
                <c:pt idx="797">
                  <c:v>8056.00677562076</c:v>
                </c:pt>
                <c:pt idx="798">
                  <c:v>8056.00677562076</c:v>
                </c:pt>
                <c:pt idx="799">
                  <c:v>8056.00677562076</c:v>
                </c:pt>
                <c:pt idx="800">
                  <c:v>8056.00677562076</c:v>
                </c:pt>
                <c:pt idx="801">
                  <c:v>8056.00677562076</c:v>
                </c:pt>
                <c:pt idx="802">
                  <c:v>8056.00677562076</c:v>
                </c:pt>
                <c:pt idx="803">
                  <c:v>8056.00677562076</c:v>
                </c:pt>
                <c:pt idx="804">
                  <c:v>8056.00677562076</c:v>
                </c:pt>
                <c:pt idx="805">
                  <c:v>8056.00677562076</c:v>
                </c:pt>
                <c:pt idx="806">
                  <c:v>8056.00677562076</c:v>
                </c:pt>
                <c:pt idx="807">
                  <c:v>8056.00677562076</c:v>
                </c:pt>
                <c:pt idx="808">
                  <c:v>8056.00677562076</c:v>
                </c:pt>
                <c:pt idx="809">
                  <c:v>8056.00677562076</c:v>
                </c:pt>
                <c:pt idx="810">
                  <c:v>8056.00677562076</c:v>
                </c:pt>
                <c:pt idx="811">
                  <c:v>8056.00677562076</c:v>
                </c:pt>
                <c:pt idx="812">
                  <c:v>8056.00677562076</c:v>
                </c:pt>
                <c:pt idx="813">
                  <c:v>8056.00677562076</c:v>
                </c:pt>
                <c:pt idx="814">
                  <c:v>8056.00677562076</c:v>
                </c:pt>
                <c:pt idx="815">
                  <c:v>8056.00677562076</c:v>
                </c:pt>
                <c:pt idx="816">
                  <c:v>8056.00677562076</c:v>
                </c:pt>
                <c:pt idx="817">
                  <c:v>8056.00677562076</c:v>
                </c:pt>
                <c:pt idx="818">
                  <c:v>8056.00677562076</c:v>
                </c:pt>
                <c:pt idx="819">
                  <c:v>8056.00677562076</c:v>
                </c:pt>
                <c:pt idx="820">
                  <c:v>8056.00677562076</c:v>
                </c:pt>
                <c:pt idx="821">
                  <c:v>8056.00677562076</c:v>
                </c:pt>
                <c:pt idx="822">
                  <c:v>8056.00677562076</c:v>
                </c:pt>
                <c:pt idx="823">
                  <c:v>8056.00677562076</c:v>
                </c:pt>
                <c:pt idx="824">
                  <c:v>8056.00677562076</c:v>
                </c:pt>
                <c:pt idx="825">
                  <c:v>8056.00677562076</c:v>
                </c:pt>
                <c:pt idx="826">
                  <c:v>8056.00677562076</c:v>
                </c:pt>
                <c:pt idx="827">
                  <c:v>8056.00677562076</c:v>
                </c:pt>
                <c:pt idx="828">
                  <c:v>8056.00677562076</c:v>
                </c:pt>
                <c:pt idx="829">
                  <c:v>8056.00677562076</c:v>
                </c:pt>
                <c:pt idx="830">
                  <c:v>8056.00677562076</c:v>
                </c:pt>
                <c:pt idx="831">
                  <c:v>8056.00677562076</c:v>
                </c:pt>
                <c:pt idx="832">
                  <c:v>8056.00677562076</c:v>
                </c:pt>
                <c:pt idx="833">
                  <c:v>8056.00677562076</c:v>
                </c:pt>
                <c:pt idx="834">
                  <c:v>8056.00677562076</c:v>
                </c:pt>
                <c:pt idx="835">
                  <c:v>8056.00677562076</c:v>
                </c:pt>
                <c:pt idx="836">
                  <c:v>8056.00677562076</c:v>
                </c:pt>
                <c:pt idx="837">
                  <c:v>8056.00677562076</c:v>
                </c:pt>
                <c:pt idx="838">
                  <c:v>8056.00677562076</c:v>
                </c:pt>
                <c:pt idx="839">
                  <c:v>8056.00677562076</c:v>
                </c:pt>
                <c:pt idx="840">
                  <c:v>8056.00677562076</c:v>
                </c:pt>
                <c:pt idx="841">
                  <c:v>8056.00677562076</c:v>
                </c:pt>
                <c:pt idx="842">
                  <c:v>8056.00677562076</c:v>
                </c:pt>
                <c:pt idx="843">
                  <c:v>8056.00677562076</c:v>
                </c:pt>
                <c:pt idx="844">
                  <c:v>8056.00677562076</c:v>
                </c:pt>
                <c:pt idx="845">
                  <c:v>8056.00677562076</c:v>
                </c:pt>
                <c:pt idx="846">
                  <c:v>8056.00677562076</c:v>
                </c:pt>
                <c:pt idx="847">
                  <c:v>8056.00677562076</c:v>
                </c:pt>
                <c:pt idx="848">
                  <c:v>8056.00677562076</c:v>
                </c:pt>
                <c:pt idx="849">
                  <c:v>8056.00677562076</c:v>
                </c:pt>
                <c:pt idx="850">
                  <c:v>8056.00677562076</c:v>
                </c:pt>
                <c:pt idx="851">
                  <c:v>8056.00677562076</c:v>
                </c:pt>
                <c:pt idx="852">
                  <c:v>8056.00677562076</c:v>
                </c:pt>
                <c:pt idx="853">
                  <c:v>8056.00677562076</c:v>
                </c:pt>
                <c:pt idx="854">
                  <c:v>8056.00677562076</c:v>
                </c:pt>
                <c:pt idx="855">
                  <c:v>8056.00677562076</c:v>
                </c:pt>
                <c:pt idx="856">
                  <c:v>8056.00677562076</c:v>
                </c:pt>
                <c:pt idx="857">
                  <c:v>8056.00677562076</c:v>
                </c:pt>
                <c:pt idx="858">
                  <c:v>8056.00677562076</c:v>
                </c:pt>
                <c:pt idx="859">
                  <c:v>8056.00677562076</c:v>
                </c:pt>
                <c:pt idx="860">
                  <c:v>8056.00677562076</c:v>
                </c:pt>
                <c:pt idx="861">
                  <c:v>8056.00677562076</c:v>
                </c:pt>
                <c:pt idx="862">
                  <c:v>8056.00677562076</c:v>
                </c:pt>
                <c:pt idx="863">
                  <c:v>8056.00677562076</c:v>
                </c:pt>
                <c:pt idx="864">
                  <c:v>8056.00677562076</c:v>
                </c:pt>
                <c:pt idx="865">
                  <c:v>8056.00677562076</c:v>
                </c:pt>
                <c:pt idx="866">
                  <c:v>8056.00677562076</c:v>
                </c:pt>
                <c:pt idx="867">
                  <c:v>8056.00677562076</c:v>
                </c:pt>
                <c:pt idx="868">
                  <c:v>8056.00677562076</c:v>
                </c:pt>
                <c:pt idx="869">
                  <c:v>8056.00677562076</c:v>
                </c:pt>
                <c:pt idx="870">
                  <c:v>8056.00677562076</c:v>
                </c:pt>
                <c:pt idx="871">
                  <c:v>8056.00677562076</c:v>
                </c:pt>
                <c:pt idx="872">
                  <c:v>8056.00677562076</c:v>
                </c:pt>
                <c:pt idx="873">
                  <c:v>8056.00677562076</c:v>
                </c:pt>
                <c:pt idx="874">
                  <c:v>8056.00677562076</c:v>
                </c:pt>
                <c:pt idx="875">
                  <c:v>8056.00677562076</c:v>
                </c:pt>
                <c:pt idx="876">
                  <c:v>8056.00677562076</c:v>
                </c:pt>
                <c:pt idx="877">
                  <c:v>8056.00677562076</c:v>
                </c:pt>
                <c:pt idx="878">
                  <c:v>8056.00677562076</c:v>
                </c:pt>
                <c:pt idx="879">
                  <c:v>8056.00677562076</c:v>
                </c:pt>
                <c:pt idx="880">
                  <c:v>8056.00677562076</c:v>
                </c:pt>
                <c:pt idx="881">
                  <c:v>8056.00677562076</c:v>
                </c:pt>
                <c:pt idx="882">
                  <c:v>8056.00677562076</c:v>
                </c:pt>
                <c:pt idx="883">
                  <c:v>8056.00677562076</c:v>
                </c:pt>
                <c:pt idx="884">
                  <c:v>8056.00677562076</c:v>
                </c:pt>
                <c:pt idx="885">
                  <c:v>8056.00677562076</c:v>
                </c:pt>
                <c:pt idx="886">
                  <c:v>8056.00677562076</c:v>
                </c:pt>
                <c:pt idx="887">
                  <c:v>8056.00677562076</c:v>
                </c:pt>
                <c:pt idx="888">
                  <c:v>8056.00677562076</c:v>
                </c:pt>
                <c:pt idx="889">
                  <c:v>8056.00677562076</c:v>
                </c:pt>
                <c:pt idx="890">
                  <c:v>8056.00677562076</c:v>
                </c:pt>
                <c:pt idx="891">
                  <c:v>8056.00677562076</c:v>
                </c:pt>
                <c:pt idx="892">
                  <c:v>8056.00677562076</c:v>
                </c:pt>
                <c:pt idx="893">
                  <c:v>8056.00677562076</c:v>
                </c:pt>
                <c:pt idx="894">
                  <c:v>8056.00677562076</c:v>
                </c:pt>
                <c:pt idx="895">
                  <c:v>8056.00677562076</c:v>
                </c:pt>
                <c:pt idx="896">
                  <c:v>8056.00677562076</c:v>
                </c:pt>
                <c:pt idx="897">
                  <c:v>8056.00677562076</c:v>
                </c:pt>
                <c:pt idx="898">
                  <c:v>8056.00677562076</c:v>
                </c:pt>
                <c:pt idx="899">
                  <c:v>8056.00677562076</c:v>
                </c:pt>
                <c:pt idx="900">
                  <c:v>8056.00677562076</c:v>
                </c:pt>
                <c:pt idx="901">
                  <c:v>8056.00677562076</c:v>
                </c:pt>
                <c:pt idx="902">
                  <c:v>8056.00677562076</c:v>
                </c:pt>
                <c:pt idx="903">
                  <c:v>8056.00677562076</c:v>
                </c:pt>
                <c:pt idx="904">
                  <c:v>8056.00677562076</c:v>
                </c:pt>
                <c:pt idx="905">
                  <c:v>8056.00677562076</c:v>
                </c:pt>
                <c:pt idx="906">
                  <c:v>8056.00677562076</c:v>
                </c:pt>
                <c:pt idx="907">
                  <c:v>8056.00677562076</c:v>
                </c:pt>
                <c:pt idx="908">
                  <c:v>8056.00677562076</c:v>
                </c:pt>
                <c:pt idx="909">
                  <c:v>8056.00677562076</c:v>
                </c:pt>
                <c:pt idx="910">
                  <c:v>8056.00677562076</c:v>
                </c:pt>
                <c:pt idx="911">
                  <c:v>8056.00677562076</c:v>
                </c:pt>
                <c:pt idx="912">
                  <c:v>8056.00677562076</c:v>
                </c:pt>
                <c:pt idx="913">
                  <c:v>8056.00677562076</c:v>
                </c:pt>
                <c:pt idx="914">
                  <c:v>8056.00677562076</c:v>
                </c:pt>
                <c:pt idx="915">
                  <c:v>8056.00677562076</c:v>
                </c:pt>
                <c:pt idx="916">
                  <c:v>8056.00677562076</c:v>
                </c:pt>
                <c:pt idx="917">
                  <c:v>8056.00677562076</c:v>
                </c:pt>
                <c:pt idx="918">
                  <c:v>8056.00677562076</c:v>
                </c:pt>
                <c:pt idx="919">
                  <c:v>8056.00677562076</c:v>
                </c:pt>
                <c:pt idx="920">
                  <c:v>8056.00677562076</c:v>
                </c:pt>
                <c:pt idx="921">
                  <c:v>8056.00677562076</c:v>
                </c:pt>
                <c:pt idx="922">
                  <c:v>8056.00677562076</c:v>
                </c:pt>
                <c:pt idx="923">
                  <c:v>8056.00677562076</c:v>
                </c:pt>
                <c:pt idx="924">
                  <c:v>8056.00677562076</c:v>
                </c:pt>
                <c:pt idx="925">
                  <c:v>8056.00677562076</c:v>
                </c:pt>
                <c:pt idx="926">
                  <c:v>8056.00677562076</c:v>
                </c:pt>
                <c:pt idx="927">
                  <c:v>8056.00677562076</c:v>
                </c:pt>
                <c:pt idx="928">
                  <c:v>8056.00677562076</c:v>
                </c:pt>
                <c:pt idx="929">
                  <c:v>8056.00677562076</c:v>
                </c:pt>
                <c:pt idx="930">
                  <c:v>8056.00677562076</c:v>
                </c:pt>
                <c:pt idx="931">
                  <c:v>8056.00677562076</c:v>
                </c:pt>
                <c:pt idx="932">
                  <c:v>8056.00677562076</c:v>
                </c:pt>
                <c:pt idx="933">
                  <c:v>8056.00677562076</c:v>
                </c:pt>
                <c:pt idx="934">
                  <c:v>8056.00677562076</c:v>
                </c:pt>
                <c:pt idx="935">
                  <c:v>8056.00677562076</c:v>
                </c:pt>
                <c:pt idx="936">
                  <c:v>8056.00677562076</c:v>
                </c:pt>
                <c:pt idx="937">
                  <c:v>8056.00677562076</c:v>
                </c:pt>
                <c:pt idx="938">
                  <c:v>8056.00677562076</c:v>
                </c:pt>
                <c:pt idx="939">
                  <c:v>8056.00677562076</c:v>
                </c:pt>
                <c:pt idx="940">
                  <c:v>8056.00677562076</c:v>
                </c:pt>
                <c:pt idx="941">
                  <c:v>8056.00677562076</c:v>
                </c:pt>
                <c:pt idx="942">
                  <c:v>8056.00677562076</c:v>
                </c:pt>
                <c:pt idx="943">
                  <c:v>8056.00677562076</c:v>
                </c:pt>
                <c:pt idx="944">
                  <c:v>8056.00677562076</c:v>
                </c:pt>
                <c:pt idx="945">
                  <c:v>8056.00677562076</c:v>
                </c:pt>
                <c:pt idx="946">
                  <c:v>8056.00677562076</c:v>
                </c:pt>
                <c:pt idx="947">
                  <c:v>8056.00677562076</c:v>
                </c:pt>
                <c:pt idx="948">
                  <c:v>8056.00677562076</c:v>
                </c:pt>
                <c:pt idx="949">
                  <c:v>8056.00677562076</c:v>
                </c:pt>
                <c:pt idx="950">
                  <c:v>8056.00677562076</c:v>
                </c:pt>
                <c:pt idx="951">
                  <c:v>8056.00677562076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Trans!$A$2:$A$953</c:f>
              <c:numCache>
                <c:formatCode>General</c:formatCode>
                <c:ptCount val="9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</c:numCache>
            </c:numRef>
          </c:cat>
          <c:val>
            <c:numRef>
              <c:f>Trans!$C$2:$C$953</c:f>
              <c:numCache>
                <c:formatCode>General</c:formatCode>
                <c:ptCount val="952"/>
                <c:pt idx="0">
                  <c:v>10761.86659295517</c:v>
                </c:pt>
                <c:pt idx="1">
                  <c:v>10761.86659295517</c:v>
                </c:pt>
                <c:pt idx="2">
                  <c:v>10761.86659295517</c:v>
                </c:pt>
                <c:pt idx="3">
                  <c:v>10761.86659295517</c:v>
                </c:pt>
                <c:pt idx="4">
                  <c:v>10761.86659295517</c:v>
                </c:pt>
                <c:pt idx="5">
                  <c:v>10761.86659295517</c:v>
                </c:pt>
                <c:pt idx="6">
                  <c:v>10761.86659295517</c:v>
                </c:pt>
                <c:pt idx="7">
                  <c:v>10761.86659295517</c:v>
                </c:pt>
                <c:pt idx="8">
                  <c:v>10761.86659295517</c:v>
                </c:pt>
                <c:pt idx="9">
                  <c:v>10761.86659295517</c:v>
                </c:pt>
                <c:pt idx="10">
                  <c:v>10761.86659295517</c:v>
                </c:pt>
                <c:pt idx="11">
                  <c:v>10761.86659295517</c:v>
                </c:pt>
                <c:pt idx="12">
                  <c:v>10761.86659295517</c:v>
                </c:pt>
                <c:pt idx="13">
                  <c:v>10761.86659295517</c:v>
                </c:pt>
                <c:pt idx="14">
                  <c:v>10761.86659295517</c:v>
                </c:pt>
                <c:pt idx="15">
                  <c:v>10761.86659295517</c:v>
                </c:pt>
                <c:pt idx="16">
                  <c:v>10761.86659295517</c:v>
                </c:pt>
                <c:pt idx="17">
                  <c:v>10761.86659295517</c:v>
                </c:pt>
                <c:pt idx="18">
                  <c:v>10761.86659295517</c:v>
                </c:pt>
                <c:pt idx="19">
                  <c:v>10761.86659295517</c:v>
                </c:pt>
                <c:pt idx="20">
                  <c:v>10761.86659295517</c:v>
                </c:pt>
                <c:pt idx="21">
                  <c:v>10761.86659295517</c:v>
                </c:pt>
                <c:pt idx="22">
                  <c:v>10761.86659295517</c:v>
                </c:pt>
                <c:pt idx="23">
                  <c:v>10761.86659295517</c:v>
                </c:pt>
                <c:pt idx="24">
                  <c:v>10761.86659295517</c:v>
                </c:pt>
                <c:pt idx="25">
                  <c:v>10761.86659295517</c:v>
                </c:pt>
                <c:pt idx="26">
                  <c:v>10761.86659295517</c:v>
                </c:pt>
                <c:pt idx="27">
                  <c:v>10761.86659295517</c:v>
                </c:pt>
                <c:pt idx="28">
                  <c:v>10761.86659295517</c:v>
                </c:pt>
                <c:pt idx="29">
                  <c:v>10761.86659295517</c:v>
                </c:pt>
                <c:pt idx="30">
                  <c:v>10761.86659295517</c:v>
                </c:pt>
                <c:pt idx="31">
                  <c:v>10761.86659295517</c:v>
                </c:pt>
                <c:pt idx="32">
                  <c:v>10761.86659295517</c:v>
                </c:pt>
                <c:pt idx="33">
                  <c:v>10761.86659295517</c:v>
                </c:pt>
                <c:pt idx="34">
                  <c:v>10761.86659295517</c:v>
                </c:pt>
                <c:pt idx="35">
                  <c:v>10761.86659295517</c:v>
                </c:pt>
                <c:pt idx="36">
                  <c:v>10761.86659295517</c:v>
                </c:pt>
                <c:pt idx="37">
                  <c:v>10761.86659295517</c:v>
                </c:pt>
                <c:pt idx="38">
                  <c:v>10761.86659295517</c:v>
                </c:pt>
                <c:pt idx="39">
                  <c:v>10761.86659295517</c:v>
                </c:pt>
                <c:pt idx="40">
                  <c:v>10761.86659295517</c:v>
                </c:pt>
                <c:pt idx="41">
                  <c:v>10761.86659295517</c:v>
                </c:pt>
                <c:pt idx="42">
                  <c:v>10761.86659295517</c:v>
                </c:pt>
                <c:pt idx="43">
                  <c:v>10761.86659295517</c:v>
                </c:pt>
                <c:pt idx="44">
                  <c:v>10761.86659295517</c:v>
                </c:pt>
                <c:pt idx="45">
                  <c:v>10761.86659295517</c:v>
                </c:pt>
                <c:pt idx="46">
                  <c:v>10761.86659295517</c:v>
                </c:pt>
                <c:pt idx="47">
                  <c:v>10761.86659295517</c:v>
                </c:pt>
                <c:pt idx="48">
                  <c:v>10761.86659295517</c:v>
                </c:pt>
                <c:pt idx="49">
                  <c:v>10761.86659295517</c:v>
                </c:pt>
                <c:pt idx="50">
                  <c:v>10761.86659295517</c:v>
                </c:pt>
                <c:pt idx="51">
                  <c:v>10761.86659295517</c:v>
                </c:pt>
                <c:pt idx="52">
                  <c:v>10761.86659295517</c:v>
                </c:pt>
                <c:pt idx="53">
                  <c:v>10761.86659295517</c:v>
                </c:pt>
                <c:pt idx="54">
                  <c:v>10761.86659295517</c:v>
                </c:pt>
                <c:pt idx="55">
                  <c:v>10761.86659295517</c:v>
                </c:pt>
                <c:pt idx="56">
                  <c:v>10761.86659295517</c:v>
                </c:pt>
                <c:pt idx="57">
                  <c:v>10761.86659295517</c:v>
                </c:pt>
                <c:pt idx="58">
                  <c:v>10761.86659295517</c:v>
                </c:pt>
                <c:pt idx="59">
                  <c:v>10761.86659295517</c:v>
                </c:pt>
                <c:pt idx="60">
                  <c:v>10761.86659295517</c:v>
                </c:pt>
                <c:pt idx="61">
                  <c:v>10761.86659295517</c:v>
                </c:pt>
                <c:pt idx="62">
                  <c:v>10761.86659295517</c:v>
                </c:pt>
                <c:pt idx="63">
                  <c:v>10761.86659295517</c:v>
                </c:pt>
                <c:pt idx="64">
                  <c:v>10761.86659295517</c:v>
                </c:pt>
                <c:pt idx="65">
                  <c:v>10761.86659295517</c:v>
                </c:pt>
                <c:pt idx="66">
                  <c:v>10761.86659295517</c:v>
                </c:pt>
                <c:pt idx="67">
                  <c:v>10761.86659295517</c:v>
                </c:pt>
                <c:pt idx="68">
                  <c:v>10761.86659295517</c:v>
                </c:pt>
                <c:pt idx="69">
                  <c:v>10761.86659295517</c:v>
                </c:pt>
                <c:pt idx="70">
                  <c:v>10761.86659295517</c:v>
                </c:pt>
                <c:pt idx="71">
                  <c:v>10761.86659295517</c:v>
                </c:pt>
                <c:pt idx="72">
                  <c:v>10761.86659295517</c:v>
                </c:pt>
                <c:pt idx="73">
                  <c:v>10761.86659295517</c:v>
                </c:pt>
                <c:pt idx="74">
                  <c:v>10761.86659295517</c:v>
                </c:pt>
                <c:pt idx="75">
                  <c:v>10761.86659295517</c:v>
                </c:pt>
                <c:pt idx="76">
                  <c:v>10761.86659295517</c:v>
                </c:pt>
                <c:pt idx="77">
                  <c:v>10761.86659295517</c:v>
                </c:pt>
                <c:pt idx="78">
                  <c:v>10761.86659295517</c:v>
                </c:pt>
                <c:pt idx="79">
                  <c:v>10761.86659295517</c:v>
                </c:pt>
                <c:pt idx="80">
                  <c:v>10761.86659295517</c:v>
                </c:pt>
                <c:pt idx="81">
                  <c:v>10761.86659295517</c:v>
                </c:pt>
                <c:pt idx="82">
                  <c:v>10761.86659295517</c:v>
                </c:pt>
                <c:pt idx="83">
                  <c:v>10761.86659295517</c:v>
                </c:pt>
                <c:pt idx="84">
                  <c:v>10761.86659295517</c:v>
                </c:pt>
                <c:pt idx="85">
                  <c:v>10761.86659295517</c:v>
                </c:pt>
                <c:pt idx="86">
                  <c:v>10761.86659295517</c:v>
                </c:pt>
                <c:pt idx="87">
                  <c:v>10761.86659295517</c:v>
                </c:pt>
                <c:pt idx="88">
                  <c:v>10761.86659295517</c:v>
                </c:pt>
                <c:pt idx="89">
                  <c:v>10761.86659295517</c:v>
                </c:pt>
                <c:pt idx="90">
                  <c:v>10761.86659295517</c:v>
                </c:pt>
                <c:pt idx="91">
                  <c:v>10761.86659295517</c:v>
                </c:pt>
                <c:pt idx="92">
                  <c:v>10761.86659295517</c:v>
                </c:pt>
                <c:pt idx="93">
                  <c:v>10761.86659295517</c:v>
                </c:pt>
                <c:pt idx="94">
                  <c:v>10761.86659295517</c:v>
                </c:pt>
                <c:pt idx="95">
                  <c:v>10761.86659295517</c:v>
                </c:pt>
                <c:pt idx="96">
                  <c:v>10761.86659295517</c:v>
                </c:pt>
                <c:pt idx="97">
                  <c:v>10761.86659295517</c:v>
                </c:pt>
                <c:pt idx="98">
                  <c:v>10761.86659295517</c:v>
                </c:pt>
                <c:pt idx="99">
                  <c:v>10761.86659295517</c:v>
                </c:pt>
                <c:pt idx="100">
                  <c:v>10761.86659295517</c:v>
                </c:pt>
                <c:pt idx="101">
                  <c:v>10761.86659295517</c:v>
                </c:pt>
                <c:pt idx="102">
                  <c:v>10761.86659295517</c:v>
                </c:pt>
                <c:pt idx="103">
                  <c:v>10761.86659295517</c:v>
                </c:pt>
                <c:pt idx="104">
                  <c:v>10761.86659295517</c:v>
                </c:pt>
                <c:pt idx="105">
                  <c:v>10761.86659295517</c:v>
                </c:pt>
                <c:pt idx="106">
                  <c:v>10761.86659295517</c:v>
                </c:pt>
                <c:pt idx="107">
                  <c:v>10761.86659295517</c:v>
                </c:pt>
                <c:pt idx="108">
                  <c:v>10761.86659295517</c:v>
                </c:pt>
                <c:pt idx="109">
                  <c:v>10761.86659295517</c:v>
                </c:pt>
                <c:pt idx="110">
                  <c:v>10761.86659295517</c:v>
                </c:pt>
                <c:pt idx="111">
                  <c:v>10761.86659295517</c:v>
                </c:pt>
                <c:pt idx="112">
                  <c:v>10761.86659295517</c:v>
                </c:pt>
                <c:pt idx="113">
                  <c:v>10761.86659295517</c:v>
                </c:pt>
                <c:pt idx="114">
                  <c:v>10761.86659295517</c:v>
                </c:pt>
                <c:pt idx="115">
                  <c:v>10761.86659295517</c:v>
                </c:pt>
                <c:pt idx="116">
                  <c:v>10761.86659295517</c:v>
                </c:pt>
                <c:pt idx="117">
                  <c:v>10761.86659295517</c:v>
                </c:pt>
                <c:pt idx="118">
                  <c:v>10761.86659295517</c:v>
                </c:pt>
                <c:pt idx="119">
                  <c:v>10761.86659295517</c:v>
                </c:pt>
                <c:pt idx="120">
                  <c:v>10761.86659295517</c:v>
                </c:pt>
                <c:pt idx="121">
                  <c:v>10761.86659295517</c:v>
                </c:pt>
                <c:pt idx="122">
                  <c:v>10761.86659295517</c:v>
                </c:pt>
                <c:pt idx="123">
                  <c:v>10761.86659295517</c:v>
                </c:pt>
                <c:pt idx="124">
                  <c:v>10761.86659295517</c:v>
                </c:pt>
                <c:pt idx="125">
                  <c:v>10761.86659295517</c:v>
                </c:pt>
                <c:pt idx="126">
                  <c:v>10761.86659295517</c:v>
                </c:pt>
                <c:pt idx="127">
                  <c:v>10761.86659295517</c:v>
                </c:pt>
                <c:pt idx="128">
                  <c:v>10761.86659295517</c:v>
                </c:pt>
                <c:pt idx="129">
                  <c:v>10761.86659295517</c:v>
                </c:pt>
                <c:pt idx="130">
                  <c:v>10761.86659295517</c:v>
                </c:pt>
                <c:pt idx="131">
                  <c:v>10761.86659295517</c:v>
                </c:pt>
                <c:pt idx="132">
                  <c:v>10761.86659295517</c:v>
                </c:pt>
                <c:pt idx="133">
                  <c:v>10761.86659295517</c:v>
                </c:pt>
                <c:pt idx="134">
                  <c:v>10761.86659295517</c:v>
                </c:pt>
                <c:pt idx="135">
                  <c:v>10761.86659295517</c:v>
                </c:pt>
                <c:pt idx="136">
                  <c:v>10761.86659295517</c:v>
                </c:pt>
                <c:pt idx="137">
                  <c:v>10761.86659295517</c:v>
                </c:pt>
                <c:pt idx="138">
                  <c:v>10761.86659295517</c:v>
                </c:pt>
                <c:pt idx="139">
                  <c:v>10761.86659295517</c:v>
                </c:pt>
                <c:pt idx="140">
                  <c:v>10761.86659295517</c:v>
                </c:pt>
                <c:pt idx="141">
                  <c:v>10761.86659295517</c:v>
                </c:pt>
                <c:pt idx="142">
                  <c:v>10761.86659295517</c:v>
                </c:pt>
                <c:pt idx="143">
                  <c:v>10761.86659295517</c:v>
                </c:pt>
                <c:pt idx="144">
                  <c:v>10761.86659295517</c:v>
                </c:pt>
                <c:pt idx="145">
                  <c:v>10761.86659295517</c:v>
                </c:pt>
                <c:pt idx="146">
                  <c:v>10761.86659295517</c:v>
                </c:pt>
                <c:pt idx="147">
                  <c:v>10761.86659295517</c:v>
                </c:pt>
                <c:pt idx="148">
                  <c:v>10761.86659295517</c:v>
                </c:pt>
                <c:pt idx="149">
                  <c:v>10761.86659295517</c:v>
                </c:pt>
                <c:pt idx="150">
                  <c:v>10761.86659295517</c:v>
                </c:pt>
                <c:pt idx="151">
                  <c:v>10761.86659295517</c:v>
                </c:pt>
                <c:pt idx="152">
                  <c:v>10761.86659295517</c:v>
                </c:pt>
                <c:pt idx="153">
                  <c:v>10761.86659295517</c:v>
                </c:pt>
                <c:pt idx="154">
                  <c:v>10761.86659295517</c:v>
                </c:pt>
                <c:pt idx="155">
                  <c:v>10761.86659295517</c:v>
                </c:pt>
                <c:pt idx="156">
                  <c:v>10761.86659295517</c:v>
                </c:pt>
                <c:pt idx="157">
                  <c:v>10761.86659295517</c:v>
                </c:pt>
                <c:pt idx="158">
                  <c:v>10761.86659295517</c:v>
                </c:pt>
                <c:pt idx="159">
                  <c:v>10761.86659295517</c:v>
                </c:pt>
                <c:pt idx="160">
                  <c:v>10761.86659295517</c:v>
                </c:pt>
                <c:pt idx="161">
                  <c:v>10761.86659295517</c:v>
                </c:pt>
                <c:pt idx="162">
                  <c:v>10761.86659295517</c:v>
                </c:pt>
                <c:pt idx="163">
                  <c:v>10761.86659295517</c:v>
                </c:pt>
                <c:pt idx="164">
                  <c:v>10761.86659295517</c:v>
                </c:pt>
                <c:pt idx="165">
                  <c:v>10761.86659295517</c:v>
                </c:pt>
                <c:pt idx="166">
                  <c:v>10761.86659295517</c:v>
                </c:pt>
                <c:pt idx="167">
                  <c:v>10761.86659295517</c:v>
                </c:pt>
                <c:pt idx="168">
                  <c:v>10761.86659295517</c:v>
                </c:pt>
                <c:pt idx="169">
                  <c:v>10761.86659295517</c:v>
                </c:pt>
                <c:pt idx="170">
                  <c:v>10761.86659295517</c:v>
                </c:pt>
                <c:pt idx="171">
                  <c:v>10761.86659295517</c:v>
                </c:pt>
                <c:pt idx="172">
                  <c:v>10761.86659295517</c:v>
                </c:pt>
                <c:pt idx="173">
                  <c:v>10761.86659295517</c:v>
                </c:pt>
                <c:pt idx="174">
                  <c:v>10761.86659295517</c:v>
                </c:pt>
                <c:pt idx="175">
                  <c:v>10761.86659295517</c:v>
                </c:pt>
                <c:pt idx="176">
                  <c:v>10761.86659295517</c:v>
                </c:pt>
                <c:pt idx="177">
                  <c:v>10761.86659295517</c:v>
                </c:pt>
                <c:pt idx="178">
                  <c:v>10761.86659295517</c:v>
                </c:pt>
                <c:pt idx="179">
                  <c:v>10761.86659295517</c:v>
                </c:pt>
                <c:pt idx="180">
                  <c:v>10761.86659295517</c:v>
                </c:pt>
                <c:pt idx="181">
                  <c:v>10761.86659295517</c:v>
                </c:pt>
                <c:pt idx="182">
                  <c:v>10761.86659295517</c:v>
                </c:pt>
                <c:pt idx="183">
                  <c:v>10761.86659295517</c:v>
                </c:pt>
                <c:pt idx="184">
                  <c:v>10761.86659295517</c:v>
                </c:pt>
                <c:pt idx="185">
                  <c:v>10761.86659295517</c:v>
                </c:pt>
                <c:pt idx="186">
                  <c:v>10761.86659295517</c:v>
                </c:pt>
                <c:pt idx="187">
                  <c:v>10761.86659295517</c:v>
                </c:pt>
                <c:pt idx="188">
                  <c:v>10761.86659295517</c:v>
                </c:pt>
                <c:pt idx="189">
                  <c:v>10761.86659295517</c:v>
                </c:pt>
                <c:pt idx="190">
                  <c:v>10761.86659295517</c:v>
                </c:pt>
                <c:pt idx="191">
                  <c:v>10761.86659295517</c:v>
                </c:pt>
                <c:pt idx="192">
                  <c:v>10761.86659295517</c:v>
                </c:pt>
                <c:pt idx="193">
                  <c:v>10761.86659295517</c:v>
                </c:pt>
                <c:pt idx="194">
                  <c:v>10761.86659295517</c:v>
                </c:pt>
                <c:pt idx="195">
                  <c:v>10761.86659295517</c:v>
                </c:pt>
                <c:pt idx="196">
                  <c:v>10761.86659295517</c:v>
                </c:pt>
                <c:pt idx="197">
                  <c:v>10761.86659295517</c:v>
                </c:pt>
                <c:pt idx="198">
                  <c:v>10761.86659295517</c:v>
                </c:pt>
                <c:pt idx="199">
                  <c:v>10761.86659295517</c:v>
                </c:pt>
                <c:pt idx="200">
                  <c:v>10761.86659295517</c:v>
                </c:pt>
                <c:pt idx="201">
                  <c:v>10761.86659295517</c:v>
                </c:pt>
                <c:pt idx="202">
                  <c:v>10761.86659295517</c:v>
                </c:pt>
                <c:pt idx="203">
                  <c:v>10761.86659295517</c:v>
                </c:pt>
                <c:pt idx="204">
                  <c:v>10761.86659295517</c:v>
                </c:pt>
                <c:pt idx="205">
                  <c:v>10761.86659295517</c:v>
                </c:pt>
                <c:pt idx="206">
                  <c:v>10761.86659295517</c:v>
                </c:pt>
                <c:pt idx="207">
                  <c:v>10761.86659295517</c:v>
                </c:pt>
                <c:pt idx="208">
                  <c:v>10761.86659295517</c:v>
                </c:pt>
                <c:pt idx="209">
                  <c:v>10761.86659295517</c:v>
                </c:pt>
                <c:pt idx="210">
                  <c:v>10761.86659295517</c:v>
                </c:pt>
                <c:pt idx="211">
                  <c:v>10761.86659295517</c:v>
                </c:pt>
                <c:pt idx="212">
                  <c:v>10761.86659295517</c:v>
                </c:pt>
                <c:pt idx="213">
                  <c:v>10761.86659295517</c:v>
                </c:pt>
                <c:pt idx="214">
                  <c:v>10761.86659295517</c:v>
                </c:pt>
                <c:pt idx="215">
                  <c:v>10761.86659295517</c:v>
                </c:pt>
                <c:pt idx="216">
                  <c:v>10761.86659295517</c:v>
                </c:pt>
                <c:pt idx="217">
                  <c:v>10761.86659295517</c:v>
                </c:pt>
                <c:pt idx="218">
                  <c:v>10761.86659295517</c:v>
                </c:pt>
                <c:pt idx="219">
                  <c:v>10761.86659295517</c:v>
                </c:pt>
                <c:pt idx="220">
                  <c:v>10761.86659295517</c:v>
                </c:pt>
                <c:pt idx="221">
                  <c:v>10761.86659295517</c:v>
                </c:pt>
                <c:pt idx="222">
                  <c:v>10761.86659295517</c:v>
                </c:pt>
                <c:pt idx="223">
                  <c:v>10761.86659295517</c:v>
                </c:pt>
                <c:pt idx="224">
                  <c:v>10761.86659295517</c:v>
                </c:pt>
                <c:pt idx="225">
                  <c:v>10761.86659295517</c:v>
                </c:pt>
                <c:pt idx="226">
                  <c:v>10761.86659295517</c:v>
                </c:pt>
                <c:pt idx="227">
                  <c:v>10761.86659295517</c:v>
                </c:pt>
                <c:pt idx="228">
                  <c:v>10761.86659295517</c:v>
                </c:pt>
                <c:pt idx="229">
                  <c:v>10761.86659295517</c:v>
                </c:pt>
                <c:pt idx="230">
                  <c:v>10761.86659295517</c:v>
                </c:pt>
                <c:pt idx="231">
                  <c:v>10761.86659295517</c:v>
                </c:pt>
                <c:pt idx="232">
                  <c:v>10761.86659295517</c:v>
                </c:pt>
                <c:pt idx="233">
                  <c:v>10761.86659295517</c:v>
                </c:pt>
                <c:pt idx="234">
                  <c:v>10761.86659295517</c:v>
                </c:pt>
                <c:pt idx="235">
                  <c:v>10761.86659295517</c:v>
                </c:pt>
                <c:pt idx="236">
                  <c:v>10761.86659295517</c:v>
                </c:pt>
                <c:pt idx="237">
                  <c:v>10761.86659295517</c:v>
                </c:pt>
                <c:pt idx="238">
                  <c:v>10761.86659295517</c:v>
                </c:pt>
                <c:pt idx="239">
                  <c:v>10761.86659295517</c:v>
                </c:pt>
                <c:pt idx="240">
                  <c:v>10761.86659295517</c:v>
                </c:pt>
                <c:pt idx="241">
                  <c:v>10761.86659295517</c:v>
                </c:pt>
                <c:pt idx="242">
                  <c:v>10761.86659295517</c:v>
                </c:pt>
                <c:pt idx="243">
                  <c:v>10761.86659295517</c:v>
                </c:pt>
                <c:pt idx="244">
                  <c:v>10761.86659295517</c:v>
                </c:pt>
                <c:pt idx="245">
                  <c:v>10761.86659295517</c:v>
                </c:pt>
                <c:pt idx="246">
                  <c:v>10761.86659295517</c:v>
                </c:pt>
                <c:pt idx="247">
                  <c:v>10761.86659295517</c:v>
                </c:pt>
                <c:pt idx="248">
                  <c:v>10761.86659295517</c:v>
                </c:pt>
                <c:pt idx="249">
                  <c:v>10761.86659295517</c:v>
                </c:pt>
                <c:pt idx="250">
                  <c:v>10761.86659295517</c:v>
                </c:pt>
                <c:pt idx="251">
                  <c:v>10761.86659295517</c:v>
                </c:pt>
                <c:pt idx="252">
                  <c:v>10761.86659295517</c:v>
                </c:pt>
                <c:pt idx="253">
                  <c:v>10761.86659295517</c:v>
                </c:pt>
                <c:pt idx="254">
                  <c:v>10761.86659295517</c:v>
                </c:pt>
                <c:pt idx="255">
                  <c:v>10761.86659295517</c:v>
                </c:pt>
                <c:pt idx="256">
                  <c:v>10761.86659295517</c:v>
                </c:pt>
                <c:pt idx="257">
                  <c:v>10761.86659295517</c:v>
                </c:pt>
                <c:pt idx="258">
                  <c:v>10761.86659295517</c:v>
                </c:pt>
                <c:pt idx="259">
                  <c:v>10761.86659295517</c:v>
                </c:pt>
                <c:pt idx="260">
                  <c:v>10761.86659295517</c:v>
                </c:pt>
                <c:pt idx="261">
                  <c:v>10761.86659295517</c:v>
                </c:pt>
                <c:pt idx="262">
                  <c:v>10761.86659295517</c:v>
                </c:pt>
                <c:pt idx="263">
                  <c:v>10761.86659295517</c:v>
                </c:pt>
                <c:pt idx="264">
                  <c:v>10761.86659295517</c:v>
                </c:pt>
                <c:pt idx="265">
                  <c:v>10761.86659295517</c:v>
                </c:pt>
                <c:pt idx="266">
                  <c:v>10761.86659295517</c:v>
                </c:pt>
                <c:pt idx="267">
                  <c:v>10761.86659295517</c:v>
                </c:pt>
                <c:pt idx="268">
                  <c:v>10761.86659295517</c:v>
                </c:pt>
                <c:pt idx="269">
                  <c:v>10761.86659295517</c:v>
                </c:pt>
                <c:pt idx="270">
                  <c:v>10761.86659295517</c:v>
                </c:pt>
                <c:pt idx="271">
                  <c:v>10761.86659295517</c:v>
                </c:pt>
                <c:pt idx="272">
                  <c:v>10761.86659295517</c:v>
                </c:pt>
                <c:pt idx="273">
                  <c:v>10761.86659295517</c:v>
                </c:pt>
                <c:pt idx="274">
                  <c:v>10761.86659295517</c:v>
                </c:pt>
                <c:pt idx="275">
                  <c:v>10761.86659295517</c:v>
                </c:pt>
                <c:pt idx="276">
                  <c:v>10761.86659295517</c:v>
                </c:pt>
                <c:pt idx="277">
                  <c:v>10761.86659295517</c:v>
                </c:pt>
                <c:pt idx="278">
                  <c:v>10761.86659295517</c:v>
                </c:pt>
                <c:pt idx="279">
                  <c:v>10761.86659295517</c:v>
                </c:pt>
                <c:pt idx="280">
                  <c:v>10761.86659295517</c:v>
                </c:pt>
                <c:pt idx="281">
                  <c:v>10761.86659295517</c:v>
                </c:pt>
                <c:pt idx="282">
                  <c:v>10761.86659295517</c:v>
                </c:pt>
                <c:pt idx="283">
                  <c:v>10761.86659295517</c:v>
                </c:pt>
                <c:pt idx="284">
                  <c:v>10761.86659295517</c:v>
                </c:pt>
                <c:pt idx="285">
                  <c:v>10761.86659295517</c:v>
                </c:pt>
                <c:pt idx="286">
                  <c:v>10761.86659295517</c:v>
                </c:pt>
                <c:pt idx="287">
                  <c:v>10761.86659295517</c:v>
                </c:pt>
                <c:pt idx="288">
                  <c:v>10761.86659295517</c:v>
                </c:pt>
                <c:pt idx="289">
                  <c:v>10761.86659295517</c:v>
                </c:pt>
                <c:pt idx="290">
                  <c:v>10761.86659295517</c:v>
                </c:pt>
                <c:pt idx="291">
                  <c:v>10761.86659295517</c:v>
                </c:pt>
                <c:pt idx="292">
                  <c:v>10761.86659295517</c:v>
                </c:pt>
                <c:pt idx="293">
                  <c:v>10761.86659295517</c:v>
                </c:pt>
                <c:pt idx="294">
                  <c:v>10761.86659295517</c:v>
                </c:pt>
                <c:pt idx="295">
                  <c:v>10761.86659295517</c:v>
                </c:pt>
                <c:pt idx="296">
                  <c:v>10761.86659295517</c:v>
                </c:pt>
                <c:pt idx="297">
                  <c:v>10761.86659295517</c:v>
                </c:pt>
                <c:pt idx="298">
                  <c:v>10761.86659295517</c:v>
                </c:pt>
                <c:pt idx="299">
                  <c:v>10761.86659295517</c:v>
                </c:pt>
                <c:pt idx="300">
                  <c:v>10761.86659295517</c:v>
                </c:pt>
                <c:pt idx="301">
                  <c:v>10761.86659295517</c:v>
                </c:pt>
                <c:pt idx="302">
                  <c:v>10761.86659295517</c:v>
                </c:pt>
                <c:pt idx="303">
                  <c:v>10761.86659295517</c:v>
                </c:pt>
                <c:pt idx="304">
                  <c:v>10761.86659295517</c:v>
                </c:pt>
                <c:pt idx="305">
                  <c:v>10761.86659295517</c:v>
                </c:pt>
                <c:pt idx="306">
                  <c:v>10761.86659295517</c:v>
                </c:pt>
                <c:pt idx="307">
                  <c:v>10761.86659295517</c:v>
                </c:pt>
                <c:pt idx="308">
                  <c:v>10761.86659295517</c:v>
                </c:pt>
                <c:pt idx="309">
                  <c:v>10761.86659295517</c:v>
                </c:pt>
                <c:pt idx="310">
                  <c:v>10761.86659295517</c:v>
                </c:pt>
                <c:pt idx="311">
                  <c:v>10761.86659295517</c:v>
                </c:pt>
                <c:pt idx="312">
                  <c:v>10761.86659295517</c:v>
                </c:pt>
                <c:pt idx="313">
                  <c:v>10761.86659295517</c:v>
                </c:pt>
                <c:pt idx="314">
                  <c:v>10761.86659295517</c:v>
                </c:pt>
                <c:pt idx="315">
                  <c:v>10761.86659295517</c:v>
                </c:pt>
                <c:pt idx="316">
                  <c:v>10761.86659295517</c:v>
                </c:pt>
                <c:pt idx="317">
                  <c:v>10761.86659295517</c:v>
                </c:pt>
                <c:pt idx="318">
                  <c:v>10761.86659295517</c:v>
                </c:pt>
                <c:pt idx="319">
                  <c:v>10761.86659295517</c:v>
                </c:pt>
                <c:pt idx="320">
                  <c:v>10761.86659295517</c:v>
                </c:pt>
                <c:pt idx="321">
                  <c:v>10761.86659295517</c:v>
                </c:pt>
                <c:pt idx="322">
                  <c:v>10761.86659295517</c:v>
                </c:pt>
                <c:pt idx="323">
                  <c:v>10761.86659295517</c:v>
                </c:pt>
                <c:pt idx="324">
                  <c:v>10761.86659295517</c:v>
                </c:pt>
                <c:pt idx="325">
                  <c:v>10761.86659295517</c:v>
                </c:pt>
                <c:pt idx="326">
                  <c:v>10761.86659295517</c:v>
                </c:pt>
                <c:pt idx="327">
                  <c:v>10761.86659295517</c:v>
                </c:pt>
                <c:pt idx="328">
                  <c:v>10761.86659295517</c:v>
                </c:pt>
                <c:pt idx="329">
                  <c:v>10761.86659295517</c:v>
                </c:pt>
                <c:pt idx="330">
                  <c:v>10761.86659295517</c:v>
                </c:pt>
                <c:pt idx="331">
                  <c:v>10761.86659295517</c:v>
                </c:pt>
                <c:pt idx="332">
                  <c:v>10761.86659295517</c:v>
                </c:pt>
                <c:pt idx="333">
                  <c:v>10761.86659295517</c:v>
                </c:pt>
                <c:pt idx="334">
                  <c:v>10761.86659295517</c:v>
                </c:pt>
                <c:pt idx="335">
                  <c:v>10761.86659295517</c:v>
                </c:pt>
                <c:pt idx="336">
                  <c:v>10761.86659295517</c:v>
                </c:pt>
                <c:pt idx="337">
                  <c:v>10761.86659295517</c:v>
                </c:pt>
                <c:pt idx="338">
                  <c:v>10761.86659295517</c:v>
                </c:pt>
                <c:pt idx="339">
                  <c:v>10761.86659295517</c:v>
                </c:pt>
                <c:pt idx="340">
                  <c:v>10761.86659295517</c:v>
                </c:pt>
                <c:pt idx="341">
                  <c:v>10761.86659295517</c:v>
                </c:pt>
                <c:pt idx="342">
                  <c:v>10761.86659295517</c:v>
                </c:pt>
                <c:pt idx="343">
                  <c:v>10761.86659295517</c:v>
                </c:pt>
                <c:pt idx="344">
                  <c:v>10761.86659295517</c:v>
                </c:pt>
                <c:pt idx="345">
                  <c:v>10761.86659295517</c:v>
                </c:pt>
                <c:pt idx="346">
                  <c:v>10761.86659295517</c:v>
                </c:pt>
                <c:pt idx="347">
                  <c:v>10761.86659295517</c:v>
                </c:pt>
                <c:pt idx="348">
                  <c:v>10761.86659295517</c:v>
                </c:pt>
                <c:pt idx="349">
                  <c:v>10761.86659295517</c:v>
                </c:pt>
                <c:pt idx="350">
                  <c:v>10761.86659295517</c:v>
                </c:pt>
                <c:pt idx="351">
                  <c:v>10761.86659295517</c:v>
                </c:pt>
                <c:pt idx="352">
                  <c:v>10761.86659295517</c:v>
                </c:pt>
                <c:pt idx="353">
                  <c:v>10761.86659295517</c:v>
                </c:pt>
                <c:pt idx="354">
                  <c:v>10761.86659295517</c:v>
                </c:pt>
                <c:pt idx="355">
                  <c:v>10761.86659295517</c:v>
                </c:pt>
                <c:pt idx="356">
                  <c:v>10761.86659295517</c:v>
                </c:pt>
                <c:pt idx="357">
                  <c:v>10761.86659295517</c:v>
                </c:pt>
                <c:pt idx="358">
                  <c:v>10761.86659295517</c:v>
                </c:pt>
                <c:pt idx="359">
                  <c:v>10761.86659295517</c:v>
                </c:pt>
                <c:pt idx="360">
                  <c:v>10761.86659295517</c:v>
                </c:pt>
                <c:pt idx="361">
                  <c:v>10761.86659295517</c:v>
                </c:pt>
                <c:pt idx="362">
                  <c:v>10761.86659295517</c:v>
                </c:pt>
                <c:pt idx="363">
                  <c:v>10761.86659295517</c:v>
                </c:pt>
                <c:pt idx="364">
                  <c:v>10761.86659295517</c:v>
                </c:pt>
                <c:pt idx="365">
                  <c:v>10761.86659295517</c:v>
                </c:pt>
                <c:pt idx="366">
                  <c:v>10761.86659295517</c:v>
                </c:pt>
                <c:pt idx="367">
                  <c:v>10761.86659295517</c:v>
                </c:pt>
                <c:pt idx="368">
                  <c:v>10761.86659295517</c:v>
                </c:pt>
                <c:pt idx="369">
                  <c:v>10761.86659295517</c:v>
                </c:pt>
                <c:pt idx="370">
                  <c:v>10761.86659295517</c:v>
                </c:pt>
                <c:pt idx="371">
                  <c:v>10761.86659295517</c:v>
                </c:pt>
                <c:pt idx="372">
                  <c:v>10761.86659295517</c:v>
                </c:pt>
                <c:pt idx="373">
                  <c:v>10761.86659295517</c:v>
                </c:pt>
                <c:pt idx="374">
                  <c:v>10761.86659295517</c:v>
                </c:pt>
                <c:pt idx="375">
                  <c:v>10761.86659295517</c:v>
                </c:pt>
                <c:pt idx="376">
                  <c:v>10761.86659295517</c:v>
                </c:pt>
                <c:pt idx="377">
                  <c:v>10761.86659295517</c:v>
                </c:pt>
                <c:pt idx="378">
                  <c:v>10761.86659295517</c:v>
                </c:pt>
                <c:pt idx="379">
                  <c:v>10761.86659295517</c:v>
                </c:pt>
                <c:pt idx="380">
                  <c:v>10761.86659295517</c:v>
                </c:pt>
                <c:pt idx="381">
                  <c:v>10761.86659295517</c:v>
                </c:pt>
                <c:pt idx="382">
                  <c:v>10761.86659295517</c:v>
                </c:pt>
                <c:pt idx="383">
                  <c:v>10761.86659295517</c:v>
                </c:pt>
                <c:pt idx="384">
                  <c:v>10761.86659295517</c:v>
                </c:pt>
                <c:pt idx="385">
                  <c:v>10761.86659295517</c:v>
                </c:pt>
                <c:pt idx="386">
                  <c:v>10761.86659295517</c:v>
                </c:pt>
                <c:pt idx="387">
                  <c:v>10761.86659295517</c:v>
                </c:pt>
                <c:pt idx="388">
                  <c:v>10761.86659295517</c:v>
                </c:pt>
                <c:pt idx="389">
                  <c:v>10761.86659295517</c:v>
                </c:pt>
                <c:pt idx="390">
                  <c:v>10761.86659295517</c:v>
                </c:pt>
                <c:pt idx="391">
                  <c:v>10761.86659295517</c:v>
                </c:pt>
                <c:pt idx="392">
                  <c:v>10761.86659295517</c:v>
                </c:pt>
                <c:pt idx="393">
                  <c:v>10761.86659295517</c:v>
                </c:pt>
                <c:pt idx="394">
                  <c:v>10761.86659295517</c:v>
                </c:pt>
                <c:pt idx="395">
                  <c:v>10761.86659295517</c:v>
                </c:pt>
                <c:pt idx="396">
                  <c:v>10761.86659295517</c:v>
                </c:pt>
                <c:pt idx="397">
                  <c:v>10761.86659295517</c:v>
                </c:pt>
                <c:pt idx="398">
                  <c:v>10761.86659295517</c:v>
                </c:pt>
                <c:pt idx="399">
                  <c:v>10761.86659295517</c:v>
                </c:pt>
                <c:pt idx="400">
                  <c:v>10761.86659295517</c:v>
                </c:pt>
                <c:pt idx="401">
                  <c:v>10761.86659295517</c:v>
                </c:pt>
                <c:pt idx="402">
                  <c:v>10761.86659295517</c:v>
                </c:pt>
                <c:pt idx="403">
                  <c:v>10761.86659295517</c:v>
                </c:pt>
                <c:pt idx="404">
                  <c:v>10761.86659295517</c:v>
                </c:pt>
                <c:pt idx="405">
                  <c:v>10761.86659295517</c:v>
                </c:pt>
                <c:pt idx="406">
                  <c:v>10761.86659295517</c:v>
                </c:pt>
                <c:pt idx="407">
                  <c:v>10761.86659295517</c:v>
                </c:pt>
                <c:pt idx="408">
                  <c:v>10761.86659295517</c:v>
                </c:pt>
                <c:pt idx="409">
                  <c:v>10761.86659295517</c:v>
                </c:pt>
                <c:pt idx="410">
                  <c:v>10761.86659295517</c:v>
                </c:pt>
                <c:pt idx="411">
                  <c:v>10761.86659295517</c:v>
                </c:pt>
                <c:pt idx="412">
                  <c:v>10761.86659295517</c:v>
                </c:pt>
                <c:pt idx="413">
                  <c:v>10761.86659295517</c:v>
                </c:pt>
                <c:pt idx="414">
                  <c:v>10761.86659295517</c:v>
                </c:pt>
                <c:pt idx="415">
                  <c:v>10761.86659295517</c:v>
                </c:pt>
                <c:pt idx="416">
                  <c:v>10761.86659295517</c:v>
                </c:pt>
                <c:pt idx="417">
                  <c:v>10761.86659295517</c:v>
                </c:pt>
                <c:pt idx="418">
                  <c:v>10761.86659295517</c:v>
                </c:pt>
                <c:pt idx="419">
                  <c:v>10761.86659295517</c:v>
                </c:pt>
                <c:pt idx="420">
                  <c:v>10761.86659295517</c:v>
                </c:pt>
                <c:pt idx="421">
                  <c:v>10761.86659295517</c:v>
                </c:pt>
                <c:pt idx="422">
                  <c:v>10761.86659295517</c:v>
                </c:pt>
                <c:pt idx="423">
                  <c:v>10761.86659295517</c:v>
                </c:pt>
                <c:pt idx="424">
                  <c:v>10761.86659295517</c:v>
                </c:pt>
                <c:pt idx="425">
                  <c:v>10761.86659295517</c:v>
                </c:pt>
                <c:pt idx="426">
                  <c:v>10761.86659295517</c:v>
                </c:pt>
                <c:pt idx="427">
                  <c:v>10761.86659295517</c:v>
                </c:pt>
                <c:pt idx="428">
                  <c:v>10761.86659295517</c:v>
                </c:pt>
                <c:pt idx="429">
                  <c:v>10761.86659295517</c:v>
                </c:pt>
                <c:pt idx="430">
                  <c:v>10761.86659295517</c:v>
                </c:pt>
                <c:pt idx="431">
                  <c:v>10761.86659295517</c:v>
                </c:pt>
                <c:pt idx="432">
                  <c:v>10761.86659295517</c:v>
                </c:pt>
                <c:pt idx="433">
                  <c:v>10761.86659295517</c:v>
                </c:pt>
                <c:pt idx="434">
                  <c:v>10761.86659295517</c:v>
                </c:pt>
                <c:pt idx="435">
                  <c:v>10761.86659295517</c:v>
                </c:pt>
                <c:pt idx="436">
                  <c:v>10761.86659295517</c:v>
                </c:pt>
                <c:pt idx="437">
                  <c:v>10761.86659295517</c:v>
                </c:pt>
                <c:pt idx="438">
                  <c:v>10761.86659295517</c:v>
                </c:pt>
                <c:pt idx="439">
                  <c:v>10761.86659295517</c:v>
                </c:pt>
                <c:pt idx="440">
                  <c:v>10761.86659295517</c:v>
                </c:pt>
                <c:pt idx="441">
                  <c:v>10761.86659295517</c:v>
                </c:pt>
                <c:pt idx="442">
                  <c:v>10761.86659295517</c:v>
                </c:pt>
                <c:pt idx="443">
                  <c:v>10761.86659295517</c:v>
                </c:pt>
                <c:pt idx="444">
                  <c:v>10761.86659295517</c:v>
                </c:pt>
                <c:pt idx="445">
                  <c:v>10761.86659295517</c:v>
                </c:pt>
                <c:pt idx="446">
                  <c:v>10761.86659295517</c:v>
                </c:pt>
                <c:pt idx="447">
                  <c:v>10761.86659295517</c:v>
                </c:pt>
                <c:pt idx="448">
                  <c:v>10761.86659295517</c:v>
                </c:pt>
                <c:pt idx="449">
                  <c:v>10761.86659295517</c:v>
                </c:pt>
                <c:pt idx="450">
                  <c:v>10761.86659295517</c:v>
                </c:pt>
                <c:pt idx="451">
                  <c:v>10761.86659295517</c:v>
                </c:pt>
                <c:pt idx="452">
                  <c:v>10761.86659295517</c:v>
                </c:pt>
                <c:pt idx="453">
                  <c:v>10761.86659295517</c:v>
                </c:pt>
                <c:pt idx="454">
                  <c:v>10761.86659295517</c:v>
                </c:pt>
                <c:pt idx="455">
                  <c:v>10761.86659295517</c:v>
                </c:pt>
                <c:pt idx="456">
                  <c:v>10761.86659295517</c:v>
                </c:pt>
                <c:pt idx="457">
                  <c:v>10761.86659295517</c:v>
                </c:pt>
                <c:pt idx="458">
                  <c:v>10761.86659295517</c:v>
                </c:pt>
                <c:pt idx="459">
                  <c:v>10761.86659295517</c:v>
                </c:pt>
                <c:pt idx="460">
                  <c:v>10761.86659295517</c:v>
                </c:pt>
                <c:pt idx="461">
                  <c:v>10761.86659295517</c:v>
                </c:pt>
                <c:pt idx="462">
                  <c:v>10761.86659295517</c:v>
                </c:pt>
                <c:pt idx="463">
                  <c:v>10761.86659295517</c:v>
                </c:pt>
                <c:pt idx="464">
                  <c:v>10761.86659295517</c:v>
                </c:pt>
                <c:pt idx="465">
                  <c:v>10761.86659295517</c:v>
                </c:pt>
                <c:pt idx="466">
                  <c:v>10761.86659295517</c:v>
                </c:pt>
                <c:pt idx="467">
                  <c:v>10761.86659295517</c:v>
                </c:pt>
                <c:pt idx="468">
                  <c:v>10761.86659295517</c:v>
                </c:pt>
                <c:pt idx="469">
                  <c:v>10761.86659295517</c:v>
                </c:pt>
                <c:pt idx="470">
                  <c:v>10761.86659295517</c:v>
                </c:pt>
                <c:pt idx="471">
                  <c:v>10761.86659295517</c:v>
                </c:pt>
                <c:pt idx="472">
                  <c:v>10761.86659295517</c:v>
                </c:pt>
                <c:pt idx="473">
                  <c:v>10761.86659295517</c:v>
                </c:pt>
                <c:pt idx="474">
                  <c:v>10761.86659295517</c:v>
                </c:pt>
                <c:pt idx="475">
                  <c:v>10761.86659295517</c:v>
                </c:pt>
                <c:pt idx="476">
                  <c:v>10761.86659295517</c:v>
                </c:pt>
                <c:pt idx="477">
                  <c:v>10761.86659295517</c:v>
                </c:pt>
                <c:pt idx="478">
                  <c:v>10761.86659295517</c:v>
                </c:pt>
                <c:pt idx="479">
                  <c:v>10761.86659295517</c:v>
                </c:pt>
                <c:pt idx="480">
                  <c:v>10761.86659295517</c:v>
                </c:pt>
                <c:pt idx="481">
                  <c:v>10761.86659295517</c:v>
                </c:pt>
                <c:pt idx="482">
                  <c:v>10761.86659295517</c:v>
                </c:pt>
                <c:pt idx="483">
                  <c:v>10761.86659295517</c:v>
                </c:pt>
                <c:pt idx="484">
                  <c:v>10761.86659295517</c:v>
                </c:pt>
                <c:pt idx="485">
                  <c:v>10761.86659295517</c:v>
                </c:pt>
                <c:pt idx="486">
                  <c:v>10761.86659295517</c:v>
                </c:pt>
                <c:pt idx="487">
                  <c:v>10761.86659295517</c:v>
                </c:pt>
                <c:pt idx="488">
                  <c:v>10761.86659295517</c:v>
                </c:pt>
                <c:pt idx="489">
                  <c:v>10761.86659295517</c:v>
                </c:pt>
                <c:pt idx="490">
                  <c:v>10761.86659295517</c:v>
                </c:pt>
                <c:pt idx="491">
                  <c:v>10761.86659295517</c:v>
                </c:pt>
                <c:pt idx="492">
                  <c:v>10761.86659295517</c:v>
                </c:pt>
                <c:pt idx="493">
                  <c:v>10761.86659295517</c:v>
                </c:pt>
                <c:pt idx="494">
                  <c:v>10761.86659295517</c:v>
                </c:pt>
                <c:pt idx="495">
                  <c:v>10761.86659295517</c:v>
                </c:pt>
                <c:pt idx="496">
                  <c:v>10761.86659295517</c:v>
                </c:pt>
                <c:pt idx="497">
                  <c:v>10761.86659295517</c:v>
                </c:pt>
                <c:pt idx="498">
                  <c:v>10761.86659295517</c:v>
                </c:pt>
                <c:pt idx="499">
                  <c:v>10761.86659295517</c:v>
                </c:pt>
                <c:pt idx="500">
                  <c:v>10761.86659295517</c:v>
                </c:pt>
                <c:pt idx="501">
                  <c:v>10761.86659295517</c:v>
                </c:pt>
                <c:pt idx="502">
                  <c:v>10761.86659295517</c:v>
                </c:pt>
                <c:pt idx="503">
                  <c:v>10761.86659295517</c:v>
                </c:pt>
                <c:pt idx="504">
                  <c:v>10761.86659295517</c:v>
                </c:pt>
                <c:pt idx="505">
                  <c:v>10761.86659295517</c:v>
                </c:pt>
                <c:pt idx="506">
                  <c:v>10761.86659295517</c:v>
                </c:pt>
                <c:pt idx="507">
                  <c:v>10761.86659295517</c:v>
                </c:pt>
                <c:pt idx="508">
                  <c:v>10761.86659295517</c:v>
                </c:pt>
                <c:pt idx="509">
                  <c:v>10761.86659295517</c:v>
                </c:pt>
                <c:pt idx="510">
                  <c:v>10761.86659295517</c:v>
                </c:pt>
                <c:pt idx="511">
                  <c:v>10761.86659295517</c:v>
                </c:pt>
                <c:pt idx="512">
                  <c:v>10761.86659295517</c:v>
                </c:pt>
                <c:pt idx="513">
                  <c:v>10761.86659295517</c:v>
                </c:pt>
                <c:pt idx="514">
                  <c:v>10761.86659295517</c:v>
                </c:pt>
                <c:pt idx="515">
                  <c:v>10761.86659295517</c:v>
                </c:pt>
                <c:pt idx="516">
                  <c:v>10761.86659295517</c:v>
                </c:pt>
                <c:pt idx="517">
                  <c:v>10761.86659295517</c:v>
                </c:pt>
                <c:pt idx="518">
                  <c:v>10761.86659295517</c:v>
                </c:pt>
                <c:pt idx="519">
                  <c:v>10761.86659295517</c:v>
                </c:pt>
                <c:pt idx="520">
                  <c:v>10761.86659295517</c:v>
                </c:pt>
                <c:pt idx="521">
                  <c:v>10761.86659295517</c:v>
                </c:pt>
                <c:pt idx="522">
                  <c:v>10761.86659295517</c:v>
                </c:pt>
                <c:pt idx="523">
                  <c:v>10761.86659295517</c:v>
                </c:pt>
                <c:pt idx="524">
                  <c:v>10761.86659295517</c:v>
                </c:pt>
                <c:pt idx="525">
                  <c:v>10761.86659295517</c:v>
                </c:pt>
                <c:pt idx="526">
                  <c:v>10761.86659295517</c:v>
                </c:pt>
                <c:pt idx="527">
                  <c:v>10761.86659295517</c:v>
                </c:pt>
                <c:pt idx="528">
                  <c:v>10761.86659295517</c:v>
                </c:pt>
                <c:pt idx="529">
                  <c:v>10761.86659295517</c:v>
                </c:pt>
                <c:pt idx="530">
                  <c:v>10761.86659295517</c:v>
                </c:pt>
                <c:pt idx="531">
                  <c:v>10761.86659295517</c:v>
                </c:pt>
                <c:pt idx="532">
                  <c:v>10761.86659295517</c:v>
                </c:pt>
                <c:pt idx="533">
                  <c:v>10761.86659295517</c:v>
                </c:pt>
                <c:pt idx="534">
                  <c:v>10761.86659295517</c:v>
                </c:pt>
                <c:pt idx="535">
                  <c:v>10761.86659295517</c:v>
                </c:pt>
                <c:pt idx="536">
                  <c:v>10761.86659295517</c:v>
                </c:pt>
                <c:pt idx="537">
                  <c:v>10761.86659295517</c:v>
                </c:pt>
                <c:pt idx="538">
                  <c:v>10761.86659295517</c:v>
                </c:pt>
                <c:pt idx="539">
                  <c:v>10761.86659295517</c:v>
                </c:pt>
                <c:pt idx="540">
                  <c:v>10761.86659295517</c:v>
                </c:pt>
                <c:pt idx="541">
                  <c:v>10761.86659295517</c:v>
                </c:pt>
                <c:pt idx="542">
                  <c:v>10761.86659295517</c:v>
                </c:pt>
                <c:pt idx="543">
                  <c:v>10761.86659295517</c:v>
                </c:pt>
                <c:pt idx="544">
                  <c:v>10761.86659295517</c:v>
                </c:pt>
                <c:pt idx="545">
                  <c:v>10761.86659295517</c:v>
                </c:pt>
                <c:pt idx="546">
                  <c:v>10761.86659295517</c:v>
                </c:pt>
                <c:pt idx="547">
                  <c:v>10761.86659295517</c:v>
                </c:pt>
                <c:pt idx="548">
                  <c:v>10761.86659295517</c:v>
                </c:pt>
                <c:pt idx="549">
                  <c:v>10761.86659295517</c:v>
                </c:pt>
                <c:pt idx="550">
                  <c:v>10761.86659295517</c:v>
                </c:pt>
                <c:pt idx="551">
                  <c:v>10761.86659295517</c:v>
                </c:pt>
                <c:pt idx="552">
                  <c:v>10761.86659295517</c:v>
                </c:pt>
                <c:pt idx="553">
                  <c:v>10761.86659295517</c:v>
                </c:pt>
                <c:pt idx="554">
                  <c:v>10761.86659295517</c:v>
                </c:pt>
                <c:pt idx="555">
                  <c:v>10761.86659295517</c:v>
                </c:pt>
                <c:pt idx="556">
                  <c:v>10761.86659295517</c:v>
                </c:pt>
                <c:pt idx="557">
                  <c:v>10761.86659295517</c:v>
                </c:pt>
                <c:pt idx="558">
                  <c:v>10761.86659295517</c:v>
                </c:pt>
                <c:pt idx="559">
                  <c:v>10761.86659295517</c:v>
                </c:pt>
                <c:pt idx="560">
                  <c:v>10761.86659295517</c:v>
                </c:pt>
                <c:pt idx="561">
                  <c:v>10761.86659295517</c:v>
                </c:pt>
                <c:pt idx="562">
                  <c:v>10761.86659295517</c:v>
                </c:pt>
                <c:pt idx="563">
                  <c:v>10761.86659295517</c:v>
                </c:pt>
                <c:pt idx="564">
                  <c:v>10761.86659295517</c:v>
                </c:pt>
                <c:pt idx="565">
                  <c:v>10761.86659295517</c:v>
                </c:pt>
                <c:pt idx="566">
                  <c:v>10761.86659295517</c:v>
                </c:pt>
                <c:pt idx="567">
                  <c:v>10761.86659295517</c:v>
                </c:pt>
                <c:pt idx="568">
                  <c:v>10761.86659295517</c:v>
                </c:pt>
                <c:pt idx="569">
                  <c:v>10761.86659295517</c:v>
                </c:pt>
                <c:pt idx="570">
                  <c:v>10761.86659295517</c:v>
                </c:pt>
                <c:pt idx="571">
                  <c:v>10761.86659295517</c:v>
                </c:pt>
                <c:pt idx="572">
                  <c:v>10761.86659295517</c:v>
                </c:pt>
                <c:pt idx="573">
                  <c:v>10761.86659295517</c:v>
                </c:pt>
                <c:pt idx="574">
                  <c:v>10761.86659295517</c:v>
                </c:pt>
                <c:pt idx="575">
                  <c:v>10761.86659295517</c:v>
                </c:pt>
                <c:pt idx="576">
                  <c:v>10761.86659295517</c:v>
                </c:pt>
                <c:pt idx="577">
                  <c:v>10761.86659295517</c:v>
                </c:pt>
                <c:pt idx="578">
                  <c:v>10761.86659295517</c:v>
                </c:pt>
                <c:pt idx="579">
                  <c:v>10761.86659295517</c:v>
                </c:pt>
                <c:pt idx="580">
                  <c:v>10761.86659295517</c:v>
                </c:pt>
                <c:pt idx="581">
                  <c:v>10761.86659295517</c:v>
                </c:pt>
                <c:pt idx="582">
                  <c:v>10761.86659295517</c:v>
                </c:pt>
                <c:pt idx="583">
                  <c:v>10761.86659295517</c:v>
                </c:pt>
                <c:pt idx="584">
                  <c:v>10761.86659295517</c:v>
                </c:pt>
                <c:pt idx="585">
                  <c:v>10761.86659295517</c:v>
                </c:pt>
                <c:pt idx="586">
                  <c:v>10761.86659295517</c:v>
                </c:pt>
                <c:pt idx="587">
                  <c:v>10761.86659295517</c:v>
                </c:pt>
                <c:pt idx="588">
                  <c:v>10761.86659295517</c:v>
                </c:pt>
                <c:pt idx="589">
                  <c:v>10761.86659295517</c:v>
                </c:pt>
                <c:pt idx="590">
                  <c:v>10761.86659295517</c:v>
                </c:pt>
                <c:pt idx="591">
                  <c:v>10761.86659295517</c:v>
                </c:pt>
                <c:pt idx="592">
                  <c:v>10761.86659295517</c:v>
                </c:pt>
                <c:pt idx="593">
                  <c:v>10761.86659295517</c:v>
                </c:pt>
                <c:pt idx="594">
                  <c:v>10761.86659295517</c:v>
                </c:pt>
                <c:pt idx="595">
                  <c:v>10761.86659295517</c:v>
                </c:pt>
                <c:pt idx="596">
                  <c:v>10761.86659295517</c:v>
                </c:pt>
                <c:pt idx="597">
                  <c:v>10761.86659295517</c:v>
                </c:pt>
                <c:pt idx="598">
                  <c:v>10761.86659295517</c:v>
                </c:pt>
                <c:pt idx="599">
                  <c:v>10761.86659295517</c:v>
                </c:pt>
                <c:pt idx="600">
                  <c:v>10761.86659295517</c:v>
                </c:pt>
                <c:pt idx="601">
                  <c:v>10761.86659295517</c:v>
                </c:pt>
                <c:pt idx="602">
                  <c:v>10761.86659295517</c:v>
                </c:pt>
                <c:pt idx="603">
                  <c:v>10761.86659295517</c:v>
                </c:pt>
                <c:pt idx="604">
                  <c:v>10761.86659295517</c:v>
                </c:pt>
                <c:pt idx="605">
                  <c:v>10761.86659295517</c:v>
                </c:pt>
                <c:pt idx="606">
                  <c:v>10761.86659295517</c:v>
                </c:pt>
                <c:pt idx="607">
                  <c:v>10761.86659295517</c:v>
                </c:pt>
                <c:pt idx="608">
                  <c:v>10761.86659295517</c:v>
                </c:pt>
                <c:pt idx="609">
                  <c:v>10761.86659295517</c:v>
                </c:pt>
                <c:pt idx="610">
                  <c:v>10761.86659295517</c:v>
                </c:pt>
                <c:pt idx="611">
                  <c:v>10761.86659295517</c:v>
                </c:pt>
                <c:pt idx="612">
                  <c:v>10761.86659295517</c:v>
                </c:pt>
                <c:pt idx="613">
                  <c:v>10761.86659295517</c:v>
                </c:pt>
                <c:pt idx="614">
                  <c:v>10761.86659295517</c:v>
                </c:pt>
                <c:pt idx="615">
                  <c:v>10761.86659295517</c:v>
                </c:pt>
                <c:pt idx="616">
                  <c:v>10761.86659295517</c:v>
                </c:pt>
                <c:pt idx="617">
                  <c:v>10761.86659295517</c:v>
                </c:pt>
                <c:pt idx="618">
                  <c:v>10761.86659295517</c:v>
                </c:pt>
                <c:pt idx="619">
                  <c:v>10761.86659295517</c:v>
                </c:pt>
                <c:pt idx="620">
                  <c:v>10761.86659295517</c:v>
                </c:pt>
                <c:pt idx="621">
                  <c:v>10761.86659295517</c:v>
                </c:pt>
                <c:pt idx="622">
                  <c:v>10761.86659295517</c:v>
                </c:pt>
                <c:pt idx="623">
                  <c:v>10761.86659295517</c:v>
                </c:pt>
                <c:pt idx="624">
                  <c:v>10761.86659295517</c:v>
                </c:pt>
                <c:pt idx="625">
                  <c:v>10761.86659295517</c:v>
                </c:pt>
                <c:pt idx="626">
                  <c:v>10761.86659295517</c:v>
                </c:pt>
                <c:pt idx="627">
                  <c:v>10761.86659295517</c:v>
                </c:pt>
                <c:pt idx="628">
                  <c:v>10761.86659295517</c:v>
                </c:pt>
                <c:pt idx="629">
                  <c:v>10761.86659295517</c:v>
                </c:pt>
                <c:pt idx="630">
                  <c:v>10761.86659295517</c:v>
                </c:pt>
                <c:pt idx="631">
                  <c:v>10761.86659295517</c:v>
                </c:pt>
                <c:pt idx="632">
                  <c:v>10761.86659295517</c:v>
                </c:pt>
                <c:pt idx="633">
                  <c:v>10761.86659295517</c:v>
                </c:pt>
                <c:pt idx="634">
                  <c:v>10761.86659295517</c:v>
                </c:pt>
                <c:pt idx="635">
                  <c:v>10761.86659295517</c:v>
                </c:pt>
                <c:pt idx="636">
                  <c:v>10761.86659295517</c:v>
                </c:pt>
                <c:pt idx="637">
                  <c:v>10761.86659295517</c:v>
                </c:pt>
                <c:pt idx="638">
                  <c:v>10761.86659295517</c:v>
                </c:pt>
                <c:pt idx="639">
                  <c:v>10761.86659295517</c:v>
                </c:pt>
                <c:pt idx="640">
                  <c:v>10761.86659295517</c:v>
                </c:pt>
                <c:pt idx="641">
                  <c:v>10761.86659295517</c:v>
                </c:pt>
                <c:pt idx="642">
                  <c:v>10761.86659295517</c:v>
                </c:pt>
                <c:pt idx="643">
                  <c:v>10761.86659295517</c:v>
                </c:pt>
                <c:pt idx="644">
                  <c:v>10761.86659295517</c:v>
                </c:pt>
                <c:pt idx="645">
                  <c:v>10761.86659295517</c:v>
                </c:pt>
                <c:pt idx="646">
                  <c:v>10761.86659295517</c:v>
                </c:pt>
                <c:pt idx="647">
                  <c:v>10761.86659295517</c:v>
                </c:pt>
                <c:pt idx="648">
                  <c:v>10761.86659295517</c:v>
                </c:pt>
                <c:pt idx="649">
                  <c:v>10761.86659295517</c:v>
                </c:pt>
                <c:pt idx="650">
                  <c:v>10761.86659295517</c:v>
                </c:pt>
                <c:pt idx="651">
                  <c:v>10761.86659295517</c:v>
                </c:pt>
                <c:pt idx="652">
                  <c:v>10761.86659295517</c:v>
                </c:pt>
                <c:pt idx="653">
                  <c:v>10761.86659295517</c:v>
                </c:pt>
                <c:pt idx="654">
                  <c:v>10761.86659295517</c:v>
                </c:pt>
                <c:pt idx="655">
                  <c:v>10761.86659295517</c:v>
                </c:pt>
                <c:pt idx="656">
                  <c:v>10761.86659295517</c:v>
                </c:pt>
                <c:pt idx="657">
                  <c:v>10761.86659295517</c:v>
                </c:pt>
                <c:pt idx="658">
                  <c:v>10761.86659295517</c:v>
                </c:pt>
                <c:pt idx="659">
                  <c:v>10761.86659295517</c:v>
                </c:pt>
                <c:pt idx="660">
                  <c:v>10761.86659295517</c:v>
                </c:pt>
                <c:pt idx="661">
                  <c:v>10761.86659295517</c:v>
                </c:pt>
                <c:pt idx="662">
                  <c:v>10761.86659295517</c:v>
                </c:pt>
                <c:pt idx="663">
                  <c:v>10761.86659295517</c:v>
                </c:pt>
                <c:pt idx="664">
                  <c:v>10761.86659295517</c:v>
                </c:pt>
                <c:pt idx="665">
                  <c:v>10761.86659295517</c:v>
                </c:pt>
                <c:pt idx="666">
                  <c:v>10761.86659295517</c:v>
                </c:pt>
                <c:pt idx="667">
                  <c:v>10761.86659295517</c:v>
                </c:pt>
                <c:pt idx="668">
                  <c:v>10761.86659295517</c:v>
                </c:pt>
                <c:pt idx="669">
                  <c:v>10761.86659295517</c:v>
                </c:pt>
                <c:pt idx="670">
                  <c:v>10761.86659295517</c:v>
                </c:pt>
                <c:pt idx="671">
                  <c:v>10761.86659295517</c:v>
                </c:pt>
                <c:pt idx="672">
                  <c:v>10761.86659295517</c:v>
                </c:pt>
                <c:pt idx="673">
                  <c:v>10761.86659295517</c:v>
                </c:pt>
                <c:pt idx="674">
                  <c:v>10761.86659295517</c:v>
                </c:pt>
                <c:pt idx="675">
                  <c:v>10761.86659295517</c:v>
                </c:pt>
                <c:pt idx="676">
                  <c:v>10761.86659295517</c:v>
                </c:pt>
                <c:pt idx="677">
                  <c:v>10761.86659295517</c:v>
                </c:pt>
                <c:pt idx="678">
                  <c:v>10761.86659295517</c:v>
                </c:pt>
                <c:pt idx="679">
                  <c:v>10761.86659295517</c:v>
                </c:pt>
                <c:pt idx="680">
                  <c:v>10761.86659295517</c:v>
                </c:pt>
                <c:pt idx="681">
                  <c:v>10761.86659295517</c:v>
                </c:pt>
                <c:pt idx="682">
                  <c:v>10761.86659295517</c:v>
                </c:pt>
                <c:pt idx="683">
                  <c:v>10761.86659295517</c:v>
                </c:pt>
                <c:pt idx="684">
                  <c:v>10761.86659295517</c:v>
                </c:pt>
                <c:pt idx="685">
                  <c:v>10761.86659295517</c:v>
                </c:pt>
                <c:pt idx="686">
                  <c:v>10761.86659295517</c:v>
                </c:pt>
                <c:pt idx="687">
                  <c:v>10761.86659295517</c:v>
                </c:pt>
                <c:pt idx="688">
                  <c:v>10761.86659295517</c:v>
                </c:pt>
                <c:pt idx="689">
                  <c:v>10761.86659295517</c:v>
                </c:pt>
                <c:pt idx="690">
                  <c:v>10761.86659295517</c:v>
                </c:pt>
                <c:pt idx="691">
                  <c:v>10761.86659295517</c:v>
                </c:pt>
                <c:pt idx="692">
                  <c:v>10761.86659295517</c:v>
                </c:pt>
                <c:pt idx="693">
                  <c:v>10761.86659295517</c:v>
                </c:pt>
                <c:pt idx="694">
                  <c:v>10761.86659295517</c:v>
                </c:pt>
                <c:pt idx="695">
                  <c:v>10761.86659295517</c:v>
                </c:pt>
                <c:pt idx="696">
                  <c:v>10761.86659295517</c:v>
                </c:pt>
                <c:pt idx="697">
                  <c:v>10761.86659295517</c:v>
                </c:pt>
                <c:pt idx="698">
                  <c:v>10761.86659295517</c:v>
                </c:pt>
                <c:pt idx="699">
                  <c:v>10761.86659295517</c:v>
                </c:pt>
                <c:pt idx="700">
                  <c:v>10761.86659295517</c:v>
                </c:pt>
                <c:pt idx="701">
                  <c:v>10761.86659295517</c:v>
                </c:pt>
                <c:pt idx="702">
                  <c:v>10761.86659295517</c:v>
                </c:pt>
                <c:pt idx="703">
                  <c:v>10761.86659295517</c:v>
                </c:pt>
                <c:pt idx="704">
                  <c:v>10761.86659295517</c:v>
                </c:pt>
                <c:pt idx="705">
                  <c:v>10761.86659295517</c:v>
                </c:pt>
                <c:pt idx="706">
                  <c:v>10761.86659295517</c:v>
                </c:pt>
                <c:pt idx="707">
                  <c:v>10761.86659295517</c:v>
                </c:pt>
                <c:pt idx="708">
                  <c:v>10761.86659295517</c:v>
                </c:pt>
                <c:pt idx="709">
                  <c:v>10761.86659295517</c:v>
                </c:pt>
                <c:pt idx="710">
                  <c:v>10761.86659295517</c:v>
                </c:pt>
                <c:pt idx="711">
                  <c:v>10761.86659295517</c:v>
                </c:pt>
                <c:pt idx="712">
                  <c:v>10761.86659295517</c:v>
                </c:pt>
                <c:pt idx="713">
                  <c:v>10761.86659295517</c:v>
                </c:pt>
                <c:pt idx="714">
                  <c:v>10761.86659295517</c:v>
                </c:pt>
                <c:pt idx="715">
                  <c:v>10761.86659295517</c:v>
                </c:pt>
                <c:pt idx="716">
                  <c:v>10761.86659295517</c:v>
                </c:pt>
                <c:pt idx="717">
                  <c:v>10761.86659295517</c:v>
                </c:pt>
                <c:pt idx="718">
                  <c:v>10761.86659295517</c:v>
                </c:pt>
                <c:pt idx="719">
                  <c:v>10761.86659295517</c:v>
                </c:pt>
                <c:pt idx="720">
                  <c:v>10761.86659295517</c:v>
                </c:pt>
                <c:pt idx="721">
                  <c:v>10761.86659295517</c:v>
                </c:pt>
                <c:pt idx="722">
                  <c:v>10761.86659295517</c:v>
                </c:pt>
                <c:pt idx="723">
                  <c:v>10761.86659295517</c:v>
                </c:pt>
                <c:pt idx="724">
                  <c:v>10761.86659295517</c:v>
                </c:pt>
                <c:pt idx="725">
                  <c:v>10761.86659295517</c:v>
                </c:pt>
                <c:pt idx="726">
                  <c:v>10761.86659295517</c:v>
                </c:pt>
                <c:pt idx="727">
                  <c:v>10761.86659295517</c:v>
                </c:pt>
                <c:pt idx="728">
                  <c:v>10761.86659295517</c:v>
                </c:pt>
                <c:pt idx="729">
                  <c:v>10761.86659295517</c:v>
                </c:pt>
                <c:pt idx="730">
                  <c:v>10761.86659295517</c:v>
                </c:pt>
                <c:pt idx="731">
                  <c:v>10761.86659295517</c:v>
                </c:pt>
                <c:pt idx="732">
                  <c:v>10761.86659295517</c:v>
                </c:pt>
                <c:pt idx="733">
                  <c:v>10761.86659295517</c:v>
                </c:pt>
                <c:pt idx="734">
                  <c:v>10761.86659295517</c:v>
                </c:pt>
                <c:pt idx="735">
                  <c:v>10761.86659295517</c:v>
                </c:pt>
                <c:pt idx="736">
                  <c:v>10761.86659295517</c:v>
                </c:pt>
                <c:pt idx="737">
                  <c:v>10761.86659295517</c:v>
                </c:pt>
                <c:pt idx="738">
                  <c:v>10761.86659295517</c:v>
                </c:pt>
                <c:pt idx="739">
                  <c:v>10761.86659295517</c:v>
                </c:pt>
                <c:pt idx="740">
                  <c:v>10761.86659295517</c:v>
                </c:pt>
                <c:pt idx="741">
                  <c:v>10761.86659295517</c:v>
                </c:pt>
                <c:pt idx="742">
                  <c:v>10761.86659295517</c:v>
                </c:pt>
                <c:pt idx="743">
                  <c:v>10761.86659295517</c:v>
                </c:pt>
                <c:pt idx="744">
                  <c:v>10761.86659295517</c:v>
                </c:pt>
                <c:pt idx="745">
                  <c:v>10761.86659295517</c:v>
                </c:pt>
                <c:pt idx="746">
                  <c:v>10761.86659295517</c:v>
                </c:pt>
                <c:pt idx="747">
                  <c:v>10761.86659295517</c:v>
                </c:pt>
                <c:pt idx="748">
                  <c:v>10761.86659295517</c:v>
                </c:pt>
                <c:pt idx="749">
                  <c:v>10761.86659295517</c:v>
                </c:pt>
                <c:pt idx="750">
                  <c:v>10761.86659295517</c:v>
                </c:pt>
                <c:pt idx="751">
                  <c:v>10761.86659295517</c:v>
                </c:pt>
                <c:pt idx="752">
                  <c:v>10761.86659295517</c:v>
                </c:pt>
                <c:pt idx="753">
                  <c:v>10761.86659295517</c:v>
                </c:pt>
                <c:pt idx="754">
                  <c:v>10761.86659295517</c:v>
                </c:pt>
                <c:pt idx="755">
                  <c:v>10761.86659295517</c:v>
                </c:pt>
                <c:pt idx="756">
                  <c:v>10761.86659295517</c:v>
                </c:pt>
                <c:pt idx="757">
                  <c:v>10761.86659295517</c:v>
                </c:pt>
                <c:pt idx="758">
                  <c:v>10761.86659295517</c:v>
                </c:pt>
                <c:pt idx="759">
                  <c:v>10761.86659295517</c:v>
                </c:pt>
                <c:pt idx="760">
                  <c:v>10761.86659295517</c:v>
                </c:pt>
                <c:pt idx="761">
                  <c:v>10761.86659295517</c:v>
                </c:pt>
                <c:pt idx="762">
                  <c:v>10761.86659295517</c:v>
                </c:pt>
                <c:pt idx="763">
                  <c:v>10761.86659295517</c:v>
                </c:pt>
                <c:pt idx="764">
                  <c:v>10761.86659295517</c:v>
                </c:pt>
                <c:pt idx="765">
                  <c:v>10761.86659295517</c:v>
                </c:pt>
                <c:pt idx="766">
                  <c:v>10761.86659295517</c:v>
                </c:pt>
                <c:pt idx="767">
                  <c:v>10761.86659295517</c:v>
                </c:pt>
                <c:pt idx="768">
                  <c:v>10761.86659295517</c:v>
                </c:pt>
                <c:pt idx="769">
                  <c:v>10761.86659295517</c:v>
                </c:pt>
                <c:pt idx="770">
                  <c:v>10761.86659295517</c:v>
                </c:pt>
                <c:pt idx="771">
                  <c:v>10761.86659295517</c:v>
                </c:pt>
                <c:pt idx="772">
                  <c:v>10761.86659295517</c:v>
                </c:pt>
                <c:pt idx="773">
                  <c:v>10761.86659295517</c:v>
                </c:pt>
                <c:pt idx="774">
                  <c:v>10761.86659295517</c:v>
                </c:pt>
                <c:pt idx="775">
                  <c:v>10761.86659295517</c:v>
                </c:pt>
                <c:pt idx="776">
                  <c:v>10761.86659295517</c:v>
                </c:pt>
                <c:pt idx="777">
                  <c:v>10761.86659295517</c:v>
                </c:pt>
                <c:pt idx="778">
                  <c:v>10761.86659295517</c:v>
                </c:pt>
                <c:pt idx="779">
                  <c:v>10761.86659295517</c:v>
                </c:pt>
                <c:pt idx="780">
                  <c:v>10761.86659295517</c:v>
                </c:pt>
                <c:pt idx="781">
                  <c:v>10761.86659295517</c:v>
                </c:pt>
                <c:pt idx="782">
                  <c:v>10761.86659295517</c:v>
                </c:pt>
                <c:pt idx="783">
                  <c:v>10761.86659295517</c:v>
                </c:pt>
                <c:pt idx="784">
                  <c:v>10761.86659295517</c:v>
                </c:pt>
                <c:pt idx="785">
                  <c:v>10761.86659295517</c:v>
                </c:pt>
                <c:pt idx="786">
                  <c:v>10761.86659295517</c:v>
                </c:pt>
                <c:pt idx="787">
                  <c:v>10761.86659295517</c:v>
                </c:pt>
                <c:pt idx="788">
                  <c:v>10761.86659295517</c:v>
                </c:pt>
                <c:pt idx="789">
                  <c:v>10761.86659295517</c:v>
                </c:pt>
                <c:pt idx="790">
                  <c:v>10761.86659295517</c:v>
                </c:pt>
                <c:pt idx="791">
                  <c:v>10761.86659295517</c:v>
                </c:pt>
                <c:pt idx="792">
                  <c:v>10761.86659295517</c:v>
                </c:pt>
                <c:pt idx="793">
                  <c:v>10761.86659295517</c:v>
                </c:pt>
                <c:pt idx="794">
                  <c:v>10761.86659295517</c:v>
                </c:pt>
                <c:pt idx="795">
                  <c:v>10761.86659295517</c:v>
                </c:pt>
                <c:pt idx="796">
                  <c:v>10761.86659295517</c:v>
                </c:pt>
                <c:pt idx="797">
                  <c:v>10761.86659295517</c:v>
                </c:pt>
                <c:pt idx="798">
                  <c:v>10761.86659295517</c:v>
                </c:pt>
                <c:pt idx="799">
                  <c:v>10761.86659295517</c:v>
                </c:pt>
                <c:pt idx="800">
                  <c:v>10761.86659295517</c:v>
                </c:pt>
                <c:pt idx="801">
                  <c:v>10761.86659295517</c:v>
                </c:pt>
                <c:pt idx="802">
                  <c:v>10761.86659295517</c:v>
                </c:pt>
                <c:pt idx="803">
                  <c:v>10761.86659295517</c:v>
                </c:pt>
                <c:pt idx="804">
                  <c:v>10761.86659295517</c:v>
                </c:pt>
                <c:pt idx="805">
                  <c:v>10761.86659295517</c:v>
                </c:pt>
                <c:pt idx="806">
                  <c:v>10761.86659295517</c:v>
                </c:pt>
                <c:pt idx="807">
                  <c:v>10761.86659295517</c:v>
                </c:pt>
                <c:pt idx="808">
                  <c:v>10761.86659295517</c:v>
                </c:pt>
                <c:pt idx="809">
                  <c:v>10761.86659295517</c:v>
                </c:pt>
                <c:pt idx="810">
                  <c:v>10761.86659295517</c:v>
                </c:pt>
                <c:pt idx="811">
                  <c:v>10761.86659295517</c:v>
                </c:pt>
                <c:pt idx="812">
                  <c:v>10761.86659295517</c:v>
                </c:pt>
                <c:pt idx="813">
                  <c:v>10761.86659295517</c:v>
                </c:pt>
                <c:pt idx="814">
                  <c:v>10761.86659295517</c:v>
                </c:pt>
                <c:pt idx="815">
                  <c:v>10761.86659295517</c:v>
                </c:pt>
                <c:pt idx="816">
                  <c:v>10761.86659295517</c:v>
                </c:pt>
                <c:pt idx="817">
                  <c:v>10761.86659295517</c:v>
                </c:pt>
                <c:pt idx="818">
                  <c:v>10761.86659295517</c:v>
                </c:pt>
                <c:pt idx="819">
                  <c:v>10761.86659295517</c:v>
                </c:pt>
                <c:pt idx="820">
                  <c:v>10761.86659295517</c:v>
                </c:pt>
                <c:pt idx="821">
                  <c:v>10761.86659295517</c:v>
                </c:pt>
                <c:pt idx="822">
                  <c:v>10761.86659295517</c:v>
                </c:pt>
                <c:pt idx="823">
                  <c:v>10761.86659295517</c:v>
                </c:pt>
                <c:pt idx="824">
                  <c:v>10761.86659295517</c:v>
                </c:pt>
                <c:pt idx="825">
                  <c:v>10761.86659295517</c:v>
                </c:pt>
                <c:pt idx="826">
                  <c:v>10761.86659295517</c:v>
                </c:pt>
                <c:pt idx="827">
                  <c:v>10761.86659295517</c:v>
                </c:pt>
                <c:pt idx="828">
                  <c:v>10761.86659295517</c:v>
                </c:pt>
                <c:pt idx="829">
                  <c:v>10761.86659295517</c:v>
                </c:pt>
                <c:pt idx="830">
                  <c:v>10761.86659295517</c:v>
                </c:pt>
                <c:pt idx="831">
                  <c:v>10761.86659295517</c:v>
                </c:pt>
                <c:pt idx="832">
                  <c:v>10761.86659295517</c:v>
                </c:pt>
                <c:pt idx="833">
                  <c:v>10761.86659295517</c:v>
                </c:pt>
                <c:pt idx="834">
                  <c:v>10761.86659295517</c:v>
                </c:pt>
                <c:pt idx="835">
                  <c:v>10761.86659295517</c:v>
                </c:pt>
                <c:pt idx="836">
                  <c:v>10761.86659295517</c:v>
                </c:pt>
                <c:pt idx="837">
                  <c:v>10761.86659295517</c:v>
                </c:pt>
                <c:pt idx="838">
                  <c:v>10761.86659295517</c:v>
                </c:pt>
                <c:pt idx="839">
                  <c:v>10761.86659295517</c:v>
                </c:pt>
                <c:pt idx="840">
                  <c:v>10761.86659295517</c:v>
                </c:pt>
                <c:pt idx="841">
                  <c:v>10761.86659295517</c:v>
                </c:pt>
                <c:pt idx="842">
                  <c:v>10761.86659295517</c:v>
                </c:pt>
                <c:pt idx="843">
                  <c:v>10761.86659295517</c:v>
                </c:pt>
                <c:pt idx="844">
                  <c:v>10761.86659295517</c:v>
                </c:pt>
                <c:pt idx="845">
                  <c:v>10761.86659295517</c:v>
                </c:pt>
                <c:pt idx="846">
                  <c:v>10761.86659295517</c:v>
                </c:pt>
                <c:pt idx="847">
                  <c:v>10761.86659295517</c:v>
                </c:pt>
                <c:pt idx="848">
                  <c:v>10761.86659295517</c:v>
                </c:pt>
                <c:pt idx="849">
                  <c:v>10761.86659295517</c:v>
                </c:pt>
                <c:pt idx="850">
                  <c:v>10761.86659295517</c:v>
                </c:pt>
                <c:pt idx="851">
                  <c:v>10761.86659295517</c:v>
                </c:pt>
                <c:pt idx="852">
                  <c:v>10761.86659295517</c:v>
                </c:pt>
                <c:pt idx="853">
                  <c:v>10761.86659295517</c:v>
                </c:pt>
                <c:pt idx="854">
                  <c:v>10761.86659295517</c:v>
                </c:pt>
                <c:pt idx="855">
                  <c:v>10761.86659295517</c:v>
                </c:pt>
                <c:pt idx="856">
                  <c:v>10761.86659295517</c:v>
                </c:pt>
                <c:pt idx="857">
                  <c:v>10761.86659295517</c:v>
                </c:pt>
                <c:pt idx="858">
                  <c:v>10761.86659295517</c:v>
                </c:pt>
                <c:pt idx="859">
                  <c:v>10761.86659295517</c:v>
                </c:pt>
                <c:pt idx="860">
                  <c:v>10761.86659295517</c:v>
                </c:pt>
                <c:pt idx="861">
                  <c:v>10761.86659295517</c:v>
                </c:pt>
                <c:pt idx="862">
                  <c:v>10761.86659295517</c:v>
                </c:pt>
                <c:pt idx="863">
                  <c:v>10761.86659295517</c:v>
                </c:pt>
                <c:pt idx="864">
                  <c:v>10761.86659295517</c:v>
                </c:pt>
                <c:pt idx="865">
                  <c:v>10761.86659295517</c:v>
                </c:pt>
                <c:pt idx="866">
                  <c:v>10761.86659295517</c:v>
                </c:pt>
                <c:pt idx="867">
                  <c:v>10761.86659295517</c:v>
                </c:pt>
                <c:pt idx="868">
                  <c:v>10761.86659295517</c:v>
                </c:pt>
                <c:pt idx="869">
                  <c:v>10761.86659295517</c:v>
                </c:pt>
                <c:pt idx="870">
                  <c:v>10761.86659295517</c:v>
                </c:pt>
                <c:pt idx="871">
                  <c:v>10761.86659295517</c:v>
                </c:pt>
                <c:pt idx="872">
                  <c:v>10761.86659295517</c:v>
                </c:pt>
                <c:pt idx="873">
                  <c:v>10761.86659295517</c:v>
                </c:pt>
                <c:pt idx="874">
                  <c:v>10761.86659295517</c:v>
                </c:pt>
                <c:pt idx="875">
                  <c:v>10761.86659295517</c:v>
                </c:pt>
                <c:pt idx="876">
                  <c:v>10761.86659295517</c:v>
                </c:pt>
                <c:pt idx="877">
                  <c:v>10761.86659295517</c:v>
                </c:pt>
                <c:pt idx="878">
                  <c:v>10761.86659295517</c:v>
                </c:pt>
                <c:pt idx="879">
                  <c:v>10761.86659295517</c:v>
                </c:pt>
                <c:pt idx="880">
                  <c:v>10761.86659295517</c:v>
                </c:pt>
                <c:pt idx="881">
                  <c:v>10761.86659295517</c:v>
                </c:pt>
                <c:pt idx="882">
                  <c:v>10761.86659295517</c:v>
                </c:pt>
                <c:pt idx="883">
                  <c:v>10761.86659295517</c:v>
                </c:pt>
                <c:pt idx="884">
                  <c:v>10761.86659295517</c:v>
                </c:pt>
                <c:pt idx="885">
                  <c:v>10761.86659295517</c:v>
                </c:pt>
                <c:pt idx="886">
                  <c:v>10761.86659295517</c:v>
                </c:pt>
                <c:pt idx="887">
                  <c:v>10761.86659295517</c:v>
                </c:pt>
                <c:pt idx="888">
                  <c:v>10761.86659295517</c:v>
                </c:pt>
                <c:pt idx="889">
                  <c:v>10761.86659295517</c:v>
                </c:pt>
                <c:pt idx="890">
                  <c:v>10761.86659295517</c:v>
                </c:pt>
                <c:pt idx="891">
                  <c:v>10761.86659295517</c:v>
                </c:pt>
                <c:pt idx="892">
                  <c:v>10761.86659295517</c:v>
                </c:pt>
                <c:pt idx="893">
                  <c:v>10761.86659295517</c:v>
                </c:pt>
                <c:pt idx="894">
                  <c:v>10761.86659295517</c:v>
                </c:pt>
                <c:pt idx="895">
                  <c:v>10761.86659295517</c:v>
                </c:pt>
                <c:pt idx="896">
                  <c:v>10761.86659295517</c:v>
                </c:pt>
                <c:pt idx="897">
                  <c:v>10761.86659295517</c:v>
                </c:pt>
                <c:pt idx="898">
                  <c:v>10761.86659295517</c:v>
                </c:pt>
                <c:pt idx="899">
                  <c:v>10761.86659295517</c:v>
                </c:pt>
                <c:pt idx="900">
                  <c:v>10761.86659295517</c:v>
                </c:pt>
                <c:pt idx="901">
                  <c:v>10761.86659295517</c:v>
                </c:pt>
                <c:pt idx="902">
                  <c:v>10761.86659295517</c:v>
                </c:pt>
                <c:pt idx="903">
                  <c:v>10761.86659295517</c:v>
                </c:pt>
                <c:pt idx="904">
                  <c:v>10761.86659295517</c:v>
                </c:pt>
                <c:pt idx="905">
                  <c:v>10761.86659295517</c:v>
                </c:pt>
                <c:pt idx="906">
                  <c:v>10761.86659295517</c:v>
                </c:pt>
                <c:pt idx="907">
                  <c:v>10761.86659295517</c:v>
                </c:pt>
                <c:pt idx="908">
                  <c:v>10761.86659295517</c:v>
                </c:pt>
                <c:pt idx="909">
                  <c:v>10761.86659295517</c:v>
                </c:pt>
                <c:pt idx="910">
                  <c:v>10761.86659295517</c:v>
                </c:pt>
                <c:pt idx="911">
                  <c:v>10761.86659295517</c:v>
                </c:pt>
                <c:pt idx="912">
                  <c:v>10761.86659295517</c:v>
                </c:pt>
                <c:pt idx="913">
                  <c:v>10761.86659295517</c:v>
                </c:pt>
                <c:pt idx="914">
                  <c:v>10761.86659295517</c:v>
                </c:pt>
                <c:pt idx="915">
                  <c:v>10761.86659295517</c:v>
                </c:pt>
                <c:pt idx="916">
                  <c:v>10761.86659295517</c:v>
                </c:pt>
                <c:pt idx="917">
                  <c:v>10761.86659295517</c:v>
                </c:pt>
                <c:pt idx="918">
                  <c:v>10761.86659295517</c:v>
                </c:pt>
                <c:pt idx="919">
                  <c:v>10761.86659295517</c:v>
                </c:pt>
                <c:pt idx="920">
                  <c:v>10761.86659295517</c:v>
                </c:pt>
                <c:pt idx="921">
                  <c:v>10761.86659295517</c:v>
                </c:pt>
                <c:pt idx="922">
                  <c:v>10761.86659295517</c:v>
                </c:pt>
                <c:pt idx="923">
                  <c:v>10761.86659295517</c:v>
                </c:pt>
                <c:pt idx="924">
                  <c:v>10761.86659295517</c:v>
                </c:pt>
                <c:pt idx="925">
                  <c:v>10761.86659295517</c:v>
                </c:pt>
                <c:pt idx="926">
                  <c:v>10761.86659295517</c:v>
                </c:pt>
                <c:pt idx="927">
                  <c:v>10761.86659295517</c:v>
                </c:pt>
                <c:pt idx="928">
                  <c:v>10761.86659295517</c:v>
                </c:pt>
                <c:pt idx="929">
                  <c:v>10761.86659295517</c:v>
                </c:pt>
                <c:pt idx="930">
                  <c:v>10761.86659295517</c:v>
                </c:pt>
                <c:pt idx="931">
                  <c:v>10761.86659295517</c:v>
                </c:pt>
                <c:pt idx="932">
                  <c:v>10761.86659295517</c:v>
                </c:pt>
                <c:pt idx="933">
                  <c:v>10761.86659295517</c:v>
                </c:pt>
                <c:pt idx="934">
                  <c:v>10761.86659295517</c:v>
                </c:pt>
                <c:pt idx="935">
                  <c:v>10761.86659295517</c:v>
                </c:pt>
                <c:pt idx="936">
                  <c:v>10761.86659295517</c:v>
                </c:pt>
                <c:pt idx="937">
                  <c:v>10761.86659295517</c:v>
                </c:pt>
                <c:pt idx="938">
                  <c:v>10761.86659295517</c:v>
                </c:pt>
                <c:pt idx="939">
                  <c:v>10761.86659295517</c:v>
                </c:pt>
                <c:pt idx="940">
                  <c:v>10761.86659295517</c:v>
                </c:pt>
                <c:pt idx="941">
                  <c:v>10761.86659295517</c:v>
                </c:pt>
                <c:pt idx="942">
                  <c:v>10761.86659295517</c:v>
                </c:pt>
                <c:pt idx="943">
                  <c:v>10761.86659295517</c:v>
                </c:pt>
                <c:pt idx="944">
                  <c:v>10761.86659295517</c:v>
                </c:pt>
                <c:pt idx="945">
                  <c:v>10761.86659295517</c:v>
                </c:pt>
                <c:pt idx="946">
                  <c:v>10761.86659295517</c:v>
                </c:pt>
                <c:pt idx="947">
                  <c:v>10761.86659295517</c:v>
                </c:pt>
                <c:pt idx="948">
                  <c:v>10761.86659295517</c:v>
                </c:pt>
                <c:pt idx="949">
                  <c:v>10761.86659295517</c:v>
                </c:pt>
                <c:pt idx="950">
                  <c:v>10761.86659295517</c:v>
                </c:pt>
                <c:pt idx="951">
                  <c:v>10761.86659295517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Trans!$A$2:$A$953</c:f>
              <c:numCache>
                <c:formatCode>General</c:formatCode>
                <c:ptCount val="9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</c:numCache>
            </c:numRef>
          </c:cat>
          <c:val>
            <c:numRef>
              <c:f>Trans!$D$2:$D$953</c:f>
              <c:numCache>
                <c:formatCode>General</c:formatCode>
                <c:ptCount val="952"/>
                <c:pt idx="0">
                  <c:v>1696.715887045308</c:v>
                </c:pt>
                <c:pt idx="1">
                  <c:v>7508.123847241104</c:v>
                </c:pt>
                <c:pt idx="2">
                  <c:v>7441.846831254339</c:v>
                </c:pt>
                <c:pt idx="3">
                  <c:v>7375.286921967954</c:v>
                </c:pt>
                <c:pt idx="4">
                  <c:v>7308.494670070424</c:v>
                </c:pt>
                <c:pt idx="5">
                  <c:v>7241.511904056149</c:v>
                </c:pt>
                <c:pt idx="6">
                  <c:v>7174.373927814286</c:v>
                </c:pt>
                <c:pt idx="7">
                  <c:v>7107.11113784584</c:v>
                </c:pt>
                <c:pt idx="8">
                  <c:v>7039.750245015131</c:v>
                </c:pt>
                <c:pt idx="9">
                  <c:v>6972.315223971623</c:v>
                </c:pt>
                <c:pt idx="10">
                  <c:v>6904.828074857556</c:v>
                </c:pt>
                <c:pt idx="11">
                  <c:v>6837.309457581894</c:v>
                </c:pt>
                <c:pt idx="12">
                  <c:v>6769.779243595164</c:v>
                </c:pt>
                <c:pt idx="13">
                  <c:v>6702.257020728884</c:v>
                </c:pt>
                <c:pt idx="14">
                  <c:v>6634.762581549494</c:v>
                </c:pt>
                <c:pt idx="15">
                  <c:v>6568.873428229058</c:v>
                </c:pt>
                <c:pt idx="16">
                  <c:v>6503.102878995795</c:v>
                </c:pt>
                <c:pt idx="17">
                  <c:v>6437.509479850456</c:v>
                </c:pt>
                <c:pt idx="18">
                  <c:v>6372.160536508812</c:v>
                </c:pt>
                <c:pt idx="19">
                  <c:v>6307.136404192104</c:v>
                </c:pt>
                <c:pt idx="20">
                  <c:v>4279.563869354534</c:v>
                </c:pt>
                <c:pt idx="21">
                  <c:v>3590.798433019246</c:v>
                </c:pt>
                <c:pt idx="22">
                  <c:v>3395.427735498555</c:v>
                </c:pt>
                <c:pt idx="23">
                  <c:v>3250.498900328987</c:v>
                </c:pt>
                <c:pt idx="24">
                  <c:v>3241.571466405428</c:v>
                </c:pt>
                <c:pt idx="25">
                  <c:v>3131.281420480858</c:v>
                </c:pt>
                <c:pt idx="26">
                  <c:v>3121.889147703394</c:v>
                </c:pt>
                <c:pt idx="27">
                  <c:v>3035.065679263354</c:v>
                </c:pt>
                <c:pt idx="28">
                  <c:v>3025.375908052948</c:v>
                </c:pt>
                <c:pt idx="29">
                  <c:v>2955.420765800921</c:v>
                </c:pt>
                <c:pt idx="30">
                  <c:v>2945.459569069813</c:v>
                </c:pt>
                <c:pt idx="31">
                  <c:v>2887.098910953159</c:v>
                </c:pt>
                <c:pt idx="32">
                  <c:v>2877.014804508618</c:v>
                </c:pt>
                <c:pt idx="33">
                  <c:v>2828.442455118453</c:v>
                </c:pt>
                <c:pt idx="34">
                  <c:v>2818.293794127207</c:v>
                </c:pt>
                <c:pt idx="35">
                  <c:v>2777.497955087636</c:v>
                </c:pt>
                <c:pt idx="36">
                  <c:v>2767.3299930603</c:v>
                </c:pt>
                <c:pt idx="37">
                  <c:v>2732.813076034804</c:v>
                </c:pt>
                <c:pt idx="38">
                  <c:v>2722.663374499602</c:v>
                </c:pt>
                <c:pt idx="39">
                  <c:v>2693.313611869924</c:v>
                </c:pt>
                <c:pt idx="40">
                  <c:v>2667.930226853709</c:v>
                </c:pt>
                <c:pt idx="41">
                  <c:v>2540.823634756507</c:v>
                </c:pt>
                <c:pt idx="42">
                  <c:v>2471.650692632433</c:v>
                </c:pt>
                <c:pt idx="43">
                  <c:v>2409.352384672513</c:v>
                </c:pt>
                <c:pt idx="44">
                  <c:v>2382.546853097041</c:v>
                </c:pt>
                <c:pt idx="45">
                  <c:v>2379.124650946797</c:v>
                </c:pt>
                <c:pt idx="46">
                  <c:v>2332.67155560447</c:v>
                </c:pt>
                <c:pt idx="47">
                  <c:v>2287.031127449883</c:v>
                </c:pt>
                <c:pt idx="48">
                  <c:v>2251.040796270299</c:v>
                </c:pt>
                <c:pt idx="49">
                  <c:v>2257.032096378101</c:v>
                </c:pt>
                <c:pt idx="50">
                  <c:v>2214.004802432927</c:v>
                </c:pt>
                <c:pt idx="51">
                  <c:v>2218.010550772184</c:v>
                </c:pt>
                <c:pt idx="52">
                  <c:v>2219.578310217382</c:v>
                </c:pt>
                <c:pt idx="53">
                  <c:v>2184.283325951813</c:v>
                </c:pt>
                <c:pt idx="54">
                  <c:v>2170.797290984704</c:v>
                </c:pt>
                <c:pt idx="55">
                  <c:v>2175.959011025694</c:v>
                </c:pt>
                <c:pt idx="56">
                  <c:v>2145.70953446483</c:v>
                </c:pt>
                <c:pt idx="57">
                  <c:v>2150.553071590627</c:v>
                </c:pt>
                <c:pt idx="58">
                  <c:v>2125.109062238794</c:v>
                </c:pt>
                <c:pt idx="59">
                  <c:v>2129.669873223849</c:v>
                </c:pt>
                <c:pt idx="60">
                  <c:v>2108.221908793535</c:v>
                </c:pt>
                <c:pt idx="61">
                  <c:v>2102.20918949171</c:v>
                </c:pt>
                <c:pt idx="62">
                  <c:v>2050.124269428246</c:v>
                </c:pt>
                <c:pt idx="63">
                  <c:v>2013.572652033956</c:v>
                </c:pt>
                <c:pt idx="64">
                  <c:v>1998.843697668907</c:v>
                </c:pt>
                <c:pt idx="65">
                  <c:v>1998.229590845079</c:v>
                </c:pt>
                <c:pt idx="66">
                  <c:v>1966.260460466913</c:v>
                </c:pt>
                <c:pt idx="67">
                  <c:v>1934.158880890612</c:v>
                </c:pt>
                <c:pt idx="68">
                  <c:v>1917.570218442553</c:v>
                </c:pt>
                <c:pt idx="69">
                  <c:v>1911.41792318598</c:v>
                </c:pt>
                <c:pt idx="70">
                  <c:v>1913.248514989914</c:v>
                </c:pt>
                <c:pt idx="71">
                  <c:v>1884.88442513084</c:v>
                </c:pt>
                <c:pt idx="72">
                  <c:v>1871.830211093746</c:v>
                </c:pt>
                <c:pt idx="73">
                  <c:v>1871.618117463026</c:v>
                </c:pt>
                <c:pt idx="74">
                  <c:v>1852.832694290578</c:v>
                </c:pt>
                <c:pt idx="75">
                  <c:v>1842.985837048423</c:v>
                </c:pt>
                <c:pt idx="76">
                  <c:v>1837.698013761487</c:v>
                </c:pt>
                <c:pt idx="77">
                  <c:v>1838.129026596223</c:v>
                </c:pt>
                <c:pt idx="78">
                  <c:v>1819.275162944607</c:v>
                </c:pt>
                <c:pt idx="79">
                  <c:v>1805.118213315837</c:v>
                </c:pt>
                <c:pt idx="80">
                  <c:v>1800.916502806528</c:v>
                </c:pt>
                <c:pt idx="81">
                  <c:v>1799.799677125392</c:v>
                </c:pt>
                <c:pt idx="82">
                  <c:v>1774.293510375138</c:v>
                </c:pt>
                <c:pt idx="83">
                  <c:v>1755.297256868594</c:v>
                </c:pt>
                <c:pt idx="84">
                  <c:v>1746.289049816201</c:v>
                </c:pt>
                <c:pt idx="85">
                  <c:v>1745.981559573642</c:v>
                </c:pt>
                <c:pt idx="86">
                  <c:v>1729.131565251656</c:v>
                </c:pt>
                <c:pt idx="87">
                  <c:v>1710.809856653918</c:v>
                </c:pt>
                <c:pt idx="88">
                  <c:v>1695.91367025618</c:v>
                </c:pt>
                <c:pt idx="89">
                  <c:v>1690.933025743283</c:v>
                </c:pt>
                <c:pt idx="90">
                  <c:v>1690.521602222026</c:v>
                </c:pt>
                <c:pt idx="91">
                  <c:v>1673.899776230903</c:v>
                </c:pt>
                <c:pt idx="92">
                  <c:v>1666.860225867945</c:v>
                </c:pt>
                <c:pt idx="93">
                  <c:v>1661.40954827515</c:v>
                </c:pt>
                <c:pt idx="94">
                  <c:v>1660.859300230039</c:v>
                </c:pt>
                <c:pt idx="95">
                  <c:v>1648.016862045778</c:v>
                </c:pt>
                <c:pt idx="96">
                  <c:v>1644.898687177256</c:v>
                </c:pt>
                <c:pt idx="97">
                  <c:v>1645.520471020596</c:v>
                </c:pt>
                <c:pt idx="98">
                  <c:v>1640.226946098651</c:v>
                </c:pt>
                <c:pt idx="99">
                  <c:v>1640.553757484832</c:v>
                </c:pt>
                <c:pt idx="100">
                  <c:v>1627.528372536873</c:v>
                </c:pt>
                <c:pt idx="101">
                  <c:v>1617.367616563283</c:v>
                </c:pt>
                <c:pt idx="102">
                  <c:v>1604.085750605533</c:v>
                </c:pt>
                <c:pt idx="103">
                  <c:v>1592.792914444531</c:v>
                </c:pt>
                <c:pt idx="104">
                  <c:v>1588.157031506008</c:v>
                </c:pt>
                <c:pt idx="105">
                  <c:v>1587.954897388325</c:v>
                </c:pt>
                <c:pt idx="106">
                  <c:v>1577.694229141275</c:v>
                </c:pt>
                <c:pt idx="107">
                  <c:v>1565.930691272741</c:v>
                </c:pt>
                <c:pt idx="108">
                  <c:v>1558.35431804104</c:v>
                </c:pt>
                <c:pt idx="109">
                  <c:v>1550.814305991106</c:v>
                </c:pt>
                <c:pt idx="110">
                  <c:v>1548.123230733172</c:v>
                </c:pt>
                <c:pt idx="111">
                  <c:v>1548.601354902073</c:v>
                </c:pt>
                <c:pt idx="112">
                  <c:v>1537.648962551732</c:v>
                </c:pt>
                <c:pt idx="113">
                  <c:v>1532.046928350766</c:v>
                </c:pt>
                <c:pt idx="114">
                  <c:v>1528.427191965372</c:v>
                </c:pt>
                <c:pt idx="115">
                  <c:v>1528.375974684877</c:v>
                </c:pt>
                <c:pt idx="116">
                  <c:v>1520.953113385543</c:v>
                </c:pt>
                <c:pt idx="117">
                  <c:v>1517.691009805969</c:v>
                </c:pt>
                <c:pt idx="118">
                  <c:v>1517.80400001565</c:v>
                </c:pt>
                <c:pt idx="119">
                  <c:v>1513.740043250766</c:v>
                </c:pt>
                <c:pt idx="120">
                  <c:v>1505.872817868669</c:v>
                </c:pt>
                <c:pt idx="121">
                  <c:v>1499.622370542314</c:v>
                </c:pt>
                <c:pt idx="122">
                  <c:v>1491.087549466597</c:v>
                </c:pt>
                <c:pt idx="123">
                  <c:v>1484.159859726316</c:v>
                </c:pt>
                <c:pt idx="124">
                  <c:v>1480.916041988235</c:v>
                </c:pt>
                <c:pt idx="125">
                  <c:v>1481.282127682021</c:v>
                </c:pt>
                <c:pt idx="126">
                  <c:v>1474.927266524765</c:v>
                </c:pt>
                <c:pt idx="127">
                  <c:v>1467.896028055502</c:v>
                </c:pt>
                <c:pt idx="128">
                  <c:v>1461.354126065429</c:v>
                </c:pt>
                <c:pt idx="129">
                  <c:v>1456.859677311543</c:v>
                </c:pt>
                <c:pt idx="130">
                  <c:v>1454.408457674914</c:v>
                </c:pt>
                <c:pt idx="131">
                  <c:v>1454.316934363918</c:v>
                </c:pt>
                <c:pt idx="132">
                  <c:v>1447.368444412071</c:v>
                </c:pt>
                <c:pt idx="133">
                  <c:v>1442.730858930326</c:v>
                </c:pt>
                <c:pt idx="134">
                  <c:v>1440.231940457347</c:v>
                </c:pt>
                <c:pt idx="135">
                  <c:v>1440.468306675795</c:v>
                </c:pt>
                <c:pt idx="136">
                  <c:v>1434.95697941142</c:v>
                </c:pt>
                <c:pt idx="137">
                  <c:v>1433.269495025729</c:v>
                </c:pt>
                <c:pt idx="138">
                  <c:v>1433.500977377045</c:v>
                </c:pt>
                <c:pt idx="139">
                  <c:v>1429.808937935703</c:v>
                </c:pt>
                <c:pt idx="140">
                  <c:v>1424.426650397149</c:v>
                </c:pt>
                <c:pt idx="141">
                  <c:v>1419.919122044186</c:v>
                </c:pt>
                <c:pt idx="142">
                  <c:v>1414.407087689438</c:v>
                </c:pt>
                <c:pt idx="143">
                  <c:v>1409.603561791359</c:v>
                </c:pt>
                <c:pt idx="144">
                  <c:v>1407.74642071281</c:v>
                </c:pt>
                <c:pt idx="145">
                  <c:v>1407.689475403162</c:v>
                </c:pt>
                <c:pt idx="146">
                  <c:v>1403.35312112429</c:v>
                </c:pt>
                <c:pt idx="147">
                  <c:v>1398.114435426423</c:v>
                </c:pt>
                <c:pt idx="148">
                  <c:v>1394.655337733698</c:v>
                </c:pt>
                <c:pt idx="149">
                  <c:v>1390.934402792548</c:v>
                </c:pt>
                <c:pt idx="150">
                  <c:v>1389.655928888878</c:v>
                </c:pt>
                <c:pt idx="151">
                  <c:v>1389.962150843955</c:v>
                </c:pt>
                <c:pt idx="152">
                  <c:v>1384.551954745964</c:v>
                </c:pt>
                <c:pt idx="153">
                  <c:v>1381.461099708764</c:v>
                </c:pt>
                <c:pt idx="154">
                  <c:v>1379.284846882972</c:v>
                </c:pt>
                <c:pt idx="155">
                  <c:v>1376.863608954771</c:v>
                </c:pt>
                <c:pt idx="156">
                  <c:v>1373.154254260297</c:v>
                </c:pt>
                <c:pt idx="157">
                  <c:v>1371.342252231259</c:v>
                </c:pt>
                <c:pt idx="158">
                  <c:v>1371.353651269906</c:v>
                </c:pt>
                <c:pt idx="159">
                  <c:v>1369.2185302313</c:v>
                </c:pt>
                <c:pt idx="160">
                  <c:v>1365.322924149672</c:v>
                </c:pt>
                <c:pt idx="161">
                  <c:v>1362.279244201322</c:v>
                </c:pt>
                <c:pt idx="162">
                  <c:v>1358.175631112632</c:v>
                </c:pt>
                <c:pt idx="163">
                  <c:v>1354.849892695275</c:v>
                </c:pt>
                <c:pt idx="164">
                  <c:v>1353.254102834607</c:v>
                </c:pt>
                <c:pt idx="165">
                  <c:v>1353.438710295098</c:v>
                </c:pt>
                <c:pt idx="166">
                  <c:v>1350.526475756403</c:v>
                </c:pt>
                <c:pt idx="167">
                  <c:v>1347.26687283784</c:v>
                </c:pt>
                <c:pt idx="168">
                  <c:v>1343.826024519997</c:v>
                </c:pt>
                <c:pt idx="169">
                  <c:v>1341.649805846655</c:v>
                </c:pt>
                <c:pt idx="170">
                  <c:v>1340.356600962203</c:v>
                </c:pt>
                <c:pt idx="171">
                  <c:v>1340.220369787415</c:v>
                </c:pt>
                <c:pt idx="172">
                  <c:v>1336.71568022785</c:v>
                </c:pt>
                <c:pt idx="173">
                  <c:v>1333.837480150963</c:v>
                </c:pt>
                <c:pt idx="174">
                  <c:v>1332.297030894285</c:v>
                </c:pt>
                <c:pt idx="175">
                  <c:v>1330.661381475217</c:v>
                </c:pt>
                <c:pt idx="176">
                  <c:v>1327.875922298664</c:v>
                </c:pt>
                <c:pt idx="177">
                  <c:v>1326.505113104216</c:v>
                </c:pt>
                <c:pt idx="178">
                  <c:v>1325.54802788752</c:v>
                </c:pt>
                <c:pt idx="179">
                  <c:v>1325.654377974154</c:v>
                </c:pt>
                <c:pt idx="180">
                  <c:v>1322.495214710047</c:v>
                </c:pt>
                <c:pt idx="181">
                  <c:v>1320.103103203231</c:v>
                </c:pt>
                <c:pt idx="182">
                  <c:v>1317.267504270317</c:v>
                </c:pt>
                <c:pt idx="183">
                  <c:v>1314.736404594882</c:v>
                </c:pt>
                <c:pt idx="184">
                  <c:v>1312.965369215853</c:v>
                </c:pt>
                <c:pt idx="185">
                  <c:v>1312.897393532361</c:v>
                </c:pt>
                <c:pt idx="186">
                  <c:v>1312.128517120271</c:v>
                </c:pt>
                <c:pt idx="187">
                  <c:v>1311.936222336505</c:v>
                </c:pt>
                <c:pt idx="188">
                  <c:v>1309.061848997217</c:v>
                </c:pt>
                <c:pt idx="189">
                  <c:v>1306.985216781859</c:v>
                </c:pt>
                <c:pt idx="190">
                  <c:v>1306.418080090298</c:v>
                </c:pt>
                <c:pt idx="191">
                  <c:v>1306.641680443177</c:v>
                </c:pt>
                <c:pt idx="192">
                  <c:v>1303.52066954037</c:v>
                </c:pt>
                <c:pt idx="193">
                  <c:v>1301.554880026547</c:v>
                </c:pt>
                <c:pt idx="194">
                  <c:v>1300.032852590142</c:v>
                </c:pt>
                <c:pt idx="195">
                  <c:v>1298.390357653617</c:v>
                </c:pt>
                <c:pt idx="196">
                  <c:v>1296.072328697009</c:v>
                </c:pt>
                <c:pt idx="197">
                  <c:v>1294.665716826512</c:v>
                </c:pt>
                <c:pt idx="198">
                  <c:v>1293.417960034749</c:v>
                </c:pt>
                <c:pt idx="199">
                  <c:v>1293.403760946294</c:v>
                </c:pt>
                <c:pt idx="200">
                  <c:v>1291.217490621819</c:v>
                </c:pt>
                <c:pt idx="201">
                  <c:v>1289.460513422316</c:v>
                </c:pt>
                <c:pt idx="202">
                  <c:v>1287.088353005679</c:v>
                </c:pt>
                <c:pt idx="203">
                  <c:v>1285.244822296679</c:v>
                </c:pt>
                <c:pt idx="204">
                  <c:v>1283.286222987028</c:v>
                </c:pt>
                <c:pt idx="205">
                  <c:v>1283.190513266222</c:v>
                </c:pt>
                <c:pt idx="206">
                  <c:v>1283.314189677496</c:v>
                </c:pt>
                <c:pt idx="207">
                  <c:v>1282.214910930315</c:v>
                </c:pt>
                <c:pt idx="208">
                  <c:v>1282.099756764392</c:v>
                </c:pt>
                <c:pt idx="209">
                  <c:v>1280.280103248086</c:v>
                </c:pt>
                <c:pt idx="210">
                  <c:v>1278.690982492245</c:v>
                </c:pt>
                <c:pt idx="211">
                  <c:v>1277.211176780558</c:v>
                </c:pt>
                <c:pt idx="212">
                  <c:v>1275.47725556632</c:v>
                </c:pt>
                <c:pt idx="213">
                  <c:v>1273.54278327716</c:v>
                </c:pt>
                <c:pt idx="214">
                  <c:v>1272.539365185634</c:v>
                </c:pt>
                <c:pt idx="215">
                  <c:v>1271.500845399992</c:v>
                </c:pt>
                <c:pt idx="216">
                  <c:v>1269.760239793751</c:v>
                </c:pt>
                <c:pt idx="217">
                  <c:v>1268.940248107268</c:v>
                </c:pt>
                <c:pt idx="218">
                  <c:v>1268.422770803616</c:v>
                </c:pt>
                <c:pt idx="219">
                  <c:v>1268.50143307496</c:v>
                </c:pt>
                <c:pt idx="220">
                  <c:v>1266.538316406999</c:v>
                </c:pt>
                <c:pt idx="221">
                  <c:v>1265.10330457792</c:v>
                </c:pt>
                <c:pt idx="222">
                  <c:v>1263.501577196791</c:v>
                </c:pt>
                <c:pt idx="223">
                  <c:v>1262.048269848648</c:v>
                </c:pt>
                <c:pt idx="224">
                  <c:v>1261.066747454262</c:v>
                </c:pt>
                <c:pt idx="225">
                  <c:v>1259.76376344785</c:v>
                </c:pt>
                <c:pt idx="226">
                  <c:v>1259.695542631532</c:v>
                </c:pt>
                <c:pt idx="227">
                  <c:v>1259.452975974744</c:v>
                </c:pt>
                <c:pt idx="228">
                  <c:v>1259.581946718572</c:v>
                </c:pt>
                <c:pt idx="229">
                  <c:v>1257.736915355711</c:v>
                </c:pt>
                <c:pt idx="230">
                  <c:v>1256.783623737834</c:v>
                </c:pt>
                <c:pt idx="231">
                  <c:v>1256.151435731197</c:v>
                </c:pt>
                <c:pt idx="232">
                  <c:v>1254.449435630785</c:v>
                </c:pt>
                <c:pt idx="233">
                  <c:v>1253.421701527404</c:v>
                </c:pt>
                <c:pt idx="234">
                  <c:v>1252.509179370853</c:v>
                </c:pt>
                <c:pt idx="235">
                  <c:v>1251.545599233197</c:v>
                </c:pt>
                <c:pt idx="236">
                  <c:v>1250.231616993694</c:v>
                </c:pt>
                <c:pt idx="237">
                  <c:v>1249.366887455176</c:v>
                </c:pt>
                <c:pt idx="238">
                  <c:v>1248.576688387933</c:v>
                </c:pt>
                <c:pt idx="239">
                  <c:v>1248.553223254756</c:v>
                </c:pt>
                <c:pt idx="240">
                  <c:v>1247.447995800941</c:v>
                </c:pt>
                <c:pt idx="241">
                  <c:v>1246.543786853357</c:v>
                </c:pt>
                <c:pt idx="242">
                  <c:v>1245.15239100108</c:v>
                </c:pt>
                <c:pt idx="243">
                  <c:v>1244.119289147304</c:v>
                </c:pt>
                <c:pt idx="244">
                  <c:v>1242.819608752329</c:v>
                </c:pt>
                <c:pt idx="245">
                  <c:v>1243.138492866932</c:v>
                </c:pt>
                <c:pt idx="246">
                  <c:v>1243.237587167521</c:v>
                </c:pt>
                <c:pt idx="247">
                  <c:v>1242.423637597922</c:v>
                </c:pt>
                <c:pt idx="248">
                  <c:v>1242.337531600846</c:v>
                </c:pt>
                <c:pt idx="249">
                  <c:v>1241.465517855628</c:v>
                </c:pt>
                <c:pt idx="250">
                  <c:v>1240.521451706988</c:v>
                </c:pt>
                <c:pt idx="251">
                  <c:v>1239.524666696998</c:v>
                </c:pt>
                <c:pt idx="252">
                  <c:v>1238.687240611698</c:v>
                </c:pt>
                <c:pt idx="253">
                  <c:v>1237.446694505312</c:v>
                </c:pt>
                <c:pt idx="254">
                  <c:v>1236.925009513752</c:v>
                </c:pt>
                <c:pt idx="255">
                  <c:v>1236.417926799506</c:v>
                </c:pt>
                <c:pt idx="256">
                  <c:v>1235.465601521888</c:v>
                </c:pt>
                <c:pt idx="257">
                  <c:v>1235.134738599973</c:v>
                </c:pt>
                <c:pt idx="258">
                  <c:v>1235.034989127248</c:v>
                </c:pt>
                <c:pt idx="259">
                  <c:v>1235.109106745733</c:v>
                </c:pt>
                <c:pt idx="260">
                  <c:v>1233.933275684456</c:v>
                </c:pt>
                <c:pt idx="261">
                  <c:v>1233.121043871741</c:v>
                </c:pt>
                <c:pt idx="262">
                  <c:v>1232.326482203046</c:v>
                </c:pt>
                <c:pt idx="263">
                  <c:v>1231.517558831694</c:v>
                </c:pt>
                <c:pt idx="264">
                  <c:v>1231.194789067319</c:v>
                </c:pt>
                <c:pt idx="265">
                  <c:v>1230.064649418268</c:v>
                </c:pt>
                <c:pt idx="266">
                  <c:v>1230.012462129741</c:v>
                </c:pt>
                <c:pt idx="267">
                  <c:v>1230.158471350425</c:v>
                </c:pt>
                <c:pt idx="268">
                  <c:v>1230.029658589364</c:v>
                </c:pt>
                <c:pt idx="269">
                  <c:v>1229.201194016356</c:v>
                </c:pt>
                <c:pt idx="270">
                  <c:v>1228.828957833109</c:v>
                </c:pt>
                <c:pt idx="271">
                  <c:v>1228.777597686455</c:v>
                </c:pt>
                <c:pt idx="272">
                  <c:v>1227.80944017251</c:v>
                </c:pt>
                <c:pt idx="273">
                  <c:v>1227.507508793296</c:v>
                </c:pt>
                <c:pt idx="274">
                  <c:v>1227.032527939116</c:v>
                </c:pt>
                <c:pt idx="275">
                  <c:v>1226.528293123683</c:v>
                </c:pt>
                <c:pt idx="276">
                  <c:v>1225.936113128483</c:v>
                </c:pt>
                <c:pt idx="277">
                  <c:v>1225.42358322375</c:v>
                </c:pt>
                <c:pt idx="278">
                  <c:v>1224.883144023923</c:v>
                </c:pt>
                <c:pt idx="279">
                  <c:v>1224.861339087284</c:v>
                </c:pt>
                <c:pt idx="280">
                  <c:v>1224.53901747766</c:v>
                </c:pt>
                <c:pt idx="281">
                  <c:v>1224.257862430821</c:v>
                </c:pt>
                <c:pt idx="282">
                  <c:v>1223.585755770486</c:v>
                </c:pt>
                <c:pt idx="283">
                  <c:v>1223.16507610775</c:v>
                </c:pt>
                <c:pt idx="284">
                  <c:v>1222.336389125715</c:v>
                </c:pt>
                <c:pt idx="285">
                  <c:v>1222.634470672469</c:v>
                </c:pt>
                <c:pt idx="286">
                  <c:v>1222.883970425045</c:v>
                </c:pt>
                <c:pt idx="287">
                  <c:v>1223.235595379697</c:v>
                </c:pt>
                <c:pt idx="288">
                  <c:v>1223.123297464259</c:v>
                </c:pt>
                <c:pt idx="289">
                  <c:v>1222.784077877452</c:v>
                </c:pt>
                <c:pt idx="290">
                  <c:v>1222.3156425587</c:v>
                </c:pt>
                <c:pt idx="291">
                  <c:v>1221.651087282277</c:v>
                </c:pt>
                <c:pt idx="292">
                  <c:v>1221.541582117772</c:v>
                </c:pt>
                <c:pt idx="293">
                  <c:v>1220.831828731077</c:v>
                </c:pt>
                <c:pt idx="294">
                  <c:v>1220.683188452228</c:v>
                </c:pt>
                <c:pt idx="295">
                  <c:v>1220.57629822674</c:v>
                </c:pt>
                <c:pt idx="296">
                  <c:v>1220.203651335433</c:v>
                </c:pt>
                <c:pt idx="297">
                  <c:v>1220.234146653273</c:v>
                </c:pt>
                <c:pt idx="298">
                  <c:v>1220.445300235376</c:v>
                </c:pt>
                <c:pt idx="299">
                  <c:v>1220.389552361446</c:v>
                </c:pt>
                <c:pt idx="300">
                  <c:v>1219.807307359952</c:v>
                </c:pt>
                <c:pt idx="301">
                  <c:v>1219.390783251363</c:v>
                </c:pt>
                <c:pt idx="302">
                  <c:v>1219.165775765015</c:v>
                </c:pt>
                <c:pt idx="303">
                  <c:v>1218.814795366555</c:v>
                </c:pt>
                <c:pt idx="304">
                  <c:v>1219.017400189789</c:v>
                </c:pt>
                <c:pt idx="305">
                  <c:v>1218.49610095805</c:v>
                </c:pt>
                <c:pt idx="306">
                  <c:v>1218.747909383932</c:v>
                </c:pt>
                <c:pt idx="307">
                  <c:v>1218.173297554885</c:v>
                </c:pt>
                <c:pt idx="308">
                  <c:v>1218.308770094686</c:v>
                </c:pt>
                <c:pt idx="309">
                  <c:v>1217.924148370577</c:v>
                </c:pt>
                <c:pt idx="310">
                  <c:v>1217.93618061353</c:v>
                </c:pt>
                <c:pt idx="311">
                  <c:v>1218.270950309004</c:v>
                </c:pt>
                <c:pt idx="312">
                  <c:v>1217.959955275611</c:v>
                </c:pt>
                <c:pt idx="313">
                  <c:v>1218.036509961534</c:v>
                </c:pt>
                <c:pt idx="314">
                  <c:v>1217.864354692652</c:v>
                </c:pt>
                <c:pt idx="315">
                  <c:v>1217.656877947495</c:v>
                </c:pt>
                <c:pt idx="316">
                  <c:v>1217.772854899034</c:v>
                </c:pt>
                <c:pt idx="317">
                  <c:v>1217.43162781965</c:v>
                </c:pt>
                <c:pt idx="318">
                  <c:v>1217.50938504595</c:v>
                </c:pt>
                <c:pt idx="319">
                  <c:v>1217.21288022101</c:v>
                </c:pt>
                <c:pt idx="320">
                  <c:v>1217.21589497603</c:v>
                </c:pt>
                <c:pt idx="321">
                  <c:v>1217.324908391191</c:v>
                </c:pt>
                <c:pt idx="322">
                  <c:v>1217.248577639014</c:v>
                </c:pt>
                <c:pt idx="323">
                  <c:v>1217.165016505786</c:v>
                </c:pt>
                <c:pt idx="324">
                  <c:v>1216.615468689581</c:v>
                </c:pt>
                <c:pt idx="325">
                  <c:v>1216.822320420276</c:v>
                </c:pt>
                <c:pt idx="326">
                  <c:v>1215.782447069383</c:v>
                </c:pt>
                <c:pt idx="327">
                  <c:v>1215.878438180729</c:v>
                </c:pt>
                <c:pt idx="328">
                  <c:v>1216.352385606096</c:v>
                </c:pt>
                <c:pt idx="329">
                  <c:v>1216.436098511519</c:v>
                </c:pt>
                <c:pt idx="330">
                  <c:v>1215.950786971664</c:v>
                </c:pt>
                <c:pt idx="331">
                  <c:v>1215.369937649139</c:v>
                </c:pt>
                <c:pt idx="332">
                  <c:v>1215.697657557527</c:v>
                </c:pt>
                <c:pt idx="333">
                  <c:v>1214.856535907461</c:v>
                </c:pt>
                <c:pt idx="334">
                  <c:v>1214.767262741054</c:v>
                </c:pt>
                <c:pt idx="335">
                  <c:v>1214.827624573831</c:v>
                </c:pt>
                <c:pt idx="336">
                  <c:v>1214.861732193383</c:v>
                </c:pt>
                <c:pt idx="337">
                  <c:v>1214.874083851461</c:v>
                </c:pt>
                <c:pt idx="338">
                  <c:v>1214.621787480668</c:v>
                </c:pt>
                <c:pt idx="339">
                  <c:v>1214.107258934359</c:v>
                </c:pt>
                <c:pt idx="340">
                  <c:v>1214.721369363954</c:v>
                </c:pt>
                <c:pt idx="341">
                  <c:v>1214.415941914633</c:v>
                </c:pt>
                <c:pt idx="342">
                  <c:v>1214.527418007154</c:v>
                </c:pt>
                <c:pt idx="343">
                  <c:v>1214.259337237942</c:v>
                </c:pt>
                <c:pt idx="344">
                  <c:v>1214.638205560812</c:v>
                </c:pt>
                <c:pt idx="345">
                  <c:v>1214.602998184406</c:v>
                </c:pt>
                <c:pt idx="346">
                  <c:v>1215.10052424685</c:v>
                </c:pt>
                <c:pt idx="347">
                  <c:v>1215.38954335398</c:v>
                </c:pt>
                <c:pt idx="348">
                  <c:v>1214.743958654724</c:v>
                </c:pt>
                <c:pt idx="349">
                  <c:v>1215.186944044844</c:v>
                </c:pt>
                <c:pt idx="350">
                  <c:v>1215.198208109254</c:v>
                </c:pt>
                <c:pt idx="351">
                  <c:v>1215.334019763615</c:v>
                </c:pt>
                <c:pt idx="352">
                  <c:v>1214.976586029718</c:v>
                </c:pt>
                <c:pt idx="353">
                  <c:v>1215.810637930854</c:v>
                </c:pt>
                <c:pt idx="354">
                  <c:v>1215.259707519456</c:v>
                </c:pt>
                <c:pt idx="355">
                  <c:v>1214.975263997808</c:v>
                </c:pt>
                <c:pt idx="356">
                  <c:v>1214.986127681674</c:v>
                </c:pt>
                <c:pt idx="357">
                  <c:v>1214.689892930973</c:v>
                </c:pt>
                <c:pt idx="358">
                  <c:v>1214.852887866788</c:v>
                </c:pt>
                <c:pt idx="359">
                  <c:v>1214.554871519528</c:v>
                </c:pt>
                <c:pt idx="360">
                  <c:v>1214.107150628143</c:v>
                </c:pt>
                <c:pt idx="361">
                  <c:v>1214.173856594856</c:v>
                </c:pt>
                <c:pt idx="362">
                  <c:v>1214.074946496333</c:v>
                </c:pt>
                <c:pt idx="363">
                  <c:v>1214.516665193406</c:v>
                </c:pt>
                <c:pt idx="364">
                  <c:v>1213.998748316174</c:v>
                </c:pt>
                <c:pt idx="365">
                  <c:v>1213.808786777669</c:v>
                </c:pt>
                <c:pt idx="366">
                  <c:v>1214.38919968607</c:v>
                </c:pt>
                <c:pt idx="367">
                  <c:v>1213.455293627774</c:v>
                </c:pt>
                <c:pt idx="368">
                  <c:v>1214.218351637502</c:v>
                </c:pt>
                <c:pt idx="369">
                  <c:v>1214.716501506484</c:v>
                </c:pt>
                <c:pt idx="370">
                  <c:v>1213.899243480431</c:v>
                </c:pt>
                <c:pt idx="371">
                  <c:v>1213.819583260658</c:v>
                </c:pt>
                <c:pt idx="372">
                  <c:v>1213.864143394921</c:v>
                </c:pt>
                <c:pt idx="373">
                  <c:v>1213.619234125374</c:v>
                </c:pt>
                <c:pt idx="374">
                  <c:v>1213.700655494973</c:v>
                </c:pt>
                <c:pt idx="375">
                  <c:v>1213.281696922731</c:v>
                </c:pt>
                <c:pt idx="376">
                  <c:v>1213.793173830199</c:v>
                </c:pt>
                <c:pt idx="377">
                  <c:v>1213.891782246213</c:v>
                </c:pt>
                <c:pt idx="378">
                  <c:v>1213.855345789351</c:v>
                </c:pt>
                <c:pt idx="379">
                  <c:v>1213.939309882462</c:v>
                </c:pt>
                <c:pt idx="380">
                  <c:v>1213.950752971029</c:v>
                </c:pt>
                <c:pt idx="381">
                  <c:v>1214.011632526363</c:v>
                </c:pt>
                <c:pt idx="382">
                  <c:v>1213.953046906845</c:v>
                </c:pt>
                <c:pt idx="383">
                  <c:v>1214.044747160517</c:v>
                </c:pt>
                <c:pt idx="384">
                  <c:v>1213.79491875507</c:v>
                </c:pt>
                <c:pt idx="385">
                  <c:v>1213.930023264192</c:v>
                </c:pt>
                <c:pt idx="386">
                  <c:v>1214.046389677956</c:v>
                </c:pt>
                <c:pt idx="387">
                  <c:v>1214.039005498075</c:v>
                </c:pt>
                <c:pt idx="388">
                  <c:v>1213.793602428855</c:v>
                </c:pt>
                <c:pt idx="389">
                  <c:v>1213.894551591231</c:v>
                </c:pt>
                <c:pt idx="390">
                  <c:v>1213.714374738983</c:v>
                </c:pt>
                <c:pt idx="391">
                  <c:v>1214.054960599941</c:v>
                </c:pt>
                <c:pt idx="392">
                  <c:v>1214.013105679467</c:v>
                </c:pt>
                <c:pt idx="393">
                  <c:v>1214.156018188858</c:v>
                </c:pt>
                <c:pt idx="394">
                  <c:v>1213.938232117175</c:v>
                </c:pt>
                <c:pt idx="395">
                  <c:v>1213.769750352054</c:v>
                </c:pt>
                <c:pt idx="396">
                  <c:v>1213.772535225881</c:v>
                </c:pt>
                <c:pt idx="397">
                  <c:v>1213.782494599832</c:v>
                </c:pt>
                <c:pt idx="398">
                  <c:v>1213.779545395172</c:v>
                </c:pt>
                <c:pt idx="399">
                  <c:v>1213.886369534471</c:v>
                </c:pt>
                <c:pt idx="400">
                  <c:v>1213.833547228157</c:v>
                </c:pt>
                <c:pt idx="401">
                  <c:v>1213.831929863011</c:v>
                </c:pt>
                <c:pt idx="402">
                  <c:v>1213.753640463536</c:v>
                </c:pt>
                <c:pt idx="403">
                  <c:v>1214.217351725135</c:v>
                </c:pt>
                <c:pt idx="404">
                  <c:v>1213.874588583486</c:v>
                </c:pt>
                <c:pt idx="405">
                  <c:v>1213.536228021183</c:v>
                </c:pt>
                <c:pt idx="406">
                  <c:v>1213.481465502087</c:v>
                </c:pt>
                <c:pt idx="407">
                  <c:v>1213.182665118667</c:v>
                </c:pt>
                <c:pt idx="408">
                  <c:v>1213.489128175378</c:v>
                </c:pt>
                <c:pt idx="409">
                  <c:v>1213.293578644635</c:v>
                </c:pt>
                <c:pt idx="410">
                  <c:v>1213.268751355746</c:v>
                </c:pt>
                <c:pt idx="411">
                  <c:v>1213.579753389846</c:v>
                </c:pt>
                <c:pt idx="412">
                  <c:v>1213.15305347547</c:v>
                </c:pt>
                <c:pt idx="413">
                  <c:v>1213.288826869906</c:v>
                </c:pt>
                <c:pt idx="414">
                  <c:v>1213.211362340017</c:v>
                </c:pt>
                <c:pt idx="415">
                  <c:v>1213.345586110127</c:v>
                </c:pt>
                <c:pt idx="416">
                  <c:v>1213.265897828404</c:v>
                </c:pt>
                <c:pt idx="417">
                  <c:v>1213.327856525505</c:v>
                </c:pt>
                <c:pt idx="418">
                  <c:v>1213.28286834549</c:v>
                </c:pt>
                <c:pt idx="419">
                  <c:v>1212.933754173474</c:v>
                </c:pt>
                <c:pt idx="420">
                  <c:v>1213.260415472367</c:v>
                </c:pt>
                <c:pt idx="421">
                  <c:v>1213.13308134221</c:v>
                </c:pt>
                <c:pt idx="422">
                  <c:v>1213.308049851237</c:v>
                </c:pt>
                <c:pt idx="423">
                  <c:v>1213.18764885797</c:v>
                </c:pt>
                <c:pt idx="424">
                  <c:v>1213.506031178492</c:v>
                </c:pt>
                <c:pt idx="425">
                  <c:v>1213.400204714898</c:v>
                </c:pt>
                <c:pt idx="426">
                  <c:v>1213.490002869642</c:v>
                </c:pt>
                <c:pt idx="427">
                  <c:v>1213.433468660023</c:v>
                </c:pt>
                <c:pt idx="428">
                  <c:v>1213.640141779544</c:v>
                </c:pt>
                <c:pt idx="429">
                  <c:v>1213.656322699697</c:v>
                </c:pt>
                <c:pt idx="430">
                  <c:v>1213.646452386062</c:v>
                </c:pt>
                <c:pt idx="431">
                  <c:v>1213.499532129237</c:v>
                </c:pt>
                <c:pt idx="432">
                  <c:v>1213.57738182695</c:v>
                </c:pt>
                <c:pt idx="433">
                  <c:v>1213.418974295335</c:v>
                </c:pt>
                <c:pt idx="434">
                  <c:v>1213.597856708103</c:v>
                </c:pt>
                <c:pt idx="435">
                  <c:v>1213.488871938325</c:v>
                </c:pt>
                <c:pt idx="436">
                  <c:v>1213.456994383407</c:v>
                </c:pt>
                <c:pt idx="437">
                  <c:v>1213.45832484668</c:v>
                </c:pt>
                <c:pt idx="438">
                  <c:v>1213.412178937607</c:v>
                </c:pt>
                <c:pt idx="439">
                  <c:v>1213.498917670819</c:v>
                </c:pt>
                <c:pt idx="440">
                  <c:v>1213.366907932349</c:v>
                </c:pt>
                <c:pt idx="441">
                  <c:v>1213.37649845048</c:v>
                </c:pt>
                <c:pt idx="442">
                  <c:v>1213.325867372069</c:v>
                </c:pt>
                <c:pt idx="443">
                  <c:v>1213.383235503983</c:v>
                </c:pt>
                <c:pt idx="444">
                  <c:v>1213.434552169617</c:v>
                </c:pt>
                <c:pt idx="445">
                  <c:v>1213.352493780665</c:v>
                </c:pt>
                <c:pt idx="446">
                  <c:v>1213.277760581935</c:v>
                </c:pt>
                <c:pt idx="447">
                  <c:v>1213.391392639616</c:v>
                </c:pt>
                <c:pt idx="448">
                  <c:v>1213.239586465409</c:v>
                </c:pt>
                <c:pt idx="449">
                  <c:v>1213.286726851622</c:v>
                </c:pt>
                <c:pt idx="450">
                  <c:v>1213.34075140323</c:v>
                </c:pt>
                <c:pt idx="451">
                  <c:v>1213.37631334933</c:v>
                </c:pt>
                <c:pt idx="452">
                  <c:v>1213.385503240838</c:v>
                </c:pt>
                <c:pt idx="453">
                  <c:v>1213.289688054645</c:v>
                </c:pt>
                <c:pt idx="454">
                  <c:v>1213.237832444406</c:v>
                </c:pt>
                <c:pt idx="455">
                  <c:v>1213.209445723355</c:v>
                </c:pt>
                <c:pt idx="456">
                  <c:v>1213.224737974849</c:v>
                </c:pt>
                <c:pt idx="457">
                  <c:v>1213.241458919451</c:v>
                </c:pt>
                <c:pt idx="458">
                  <c:v>1213.435089505286</c:v>
                </c:pt>
                <c:pt idx="459">
                  <c:v>1213.242169336607</c:v>
                </c:pt>
                <c:pt idx="460">
                  <c:v>1213.311246809746</c:v>
                </c:pt>
                <c:pt idx="461">
                  <c:v>1213.238450735799</c:v>
                </c:pt>
                <c:pt idx="462">
                  <c:v>1213.31315347859</c:v>
                </c:pt>
                <c:pt idx="463">
                  <c:v>1213.269090070663</c:v>
                </c:pt>
                <c:pt idx="464">
                  <c:v>1213.133857106048</c:v>
                </c:pt>
                <c:pt idx="465">
                  <c:v>1213.221432738674</c:v>
                </c:pt>
                <c:pt idx="466">
                  <c:v>1213.279373171762</c:v>
                </c:pt>
                <c:pt idx="467">
                  <c:v>1213.252167677799</c:v>
                </c:pt>
                <c:pt idx="468">
                  <c:v>1213.045813417294</c:v>
                </c:pt>
                <c:pt idx="469">
                  <c:v>1213.321980366805</c:v>
                </c:pt>
                <c:pt idx="470">
                  <c:v>1213.385587728912</c:v>
                </c:pt>
                <c:pt idx="471">
                  <c:v>1213.383838520299</c:v>
                </c:pt>
                <c:pt idx="472">
                  <c:v>1213.340666005054</c:v>
                </c:pt>
                <c:pt idx="473">
                  <c:v>1213.271354516119</c:v>
                </c:pt>
                <c:pt idx="474">
                  <c:v>1213.302755621353</c:v>
                </c:pt>
                <c:pt idx="475">
                  <c:v>1213.364238302782</c:v>
                </c:pt>
                <c:pt idx="476">
                  <c:v>1213.282448191679</c:v>
                </c:pt>
                <c:pt idx="477">
                  <c:v>1213.368866927232</c:v>
                </c:pt>
                <c:pt idx="478">
                  <c:v>1213.399058971622</c:v>
                </c:pt>
                <c:pt idx="479">
                  <c:v>1213.374333710606</c:v>
                </c:pt>
                <c:pt idx="480">
                  <c:v>1213.356683062637</c:v>
                </c:pt>
                <c:pt idx="481">
                  <c:v>1213.376081317118</c:v>
                </c:pt>
                <c:pt idx="482">
                  <c:v>1213.372522238651</c:v>
                </c:pt>
                <c:pt idx="483">
                  <c:v>1213.282019360351</c:v>
                </c:pt>
                <c:pt idx="484">
                  <c:v>1213.299388519875</c:v>
                </c:pt>
                <c:pt idx="485">
                  <c:v>1213.327004266355</c:v>
                </c:pt>
                <c:pt idx="486">
                  <c:v>1213.329850691627</c:v>
                </c:pt>
                <c:pt idx="487">
                  <c:v>1213.33225825247</c:v>
                </c:pt>
                <c:pt idx="488">
                  <c:v>1213.357530405394</c:v>
                </c:pt>
                <c:pt idx="489">
                  <c:v>1213.306277773058</c:v>
                </c:pt>
                <c:pt idx="490">
                  <c:v>1213.37434543926</c:v>
                </c:pt>
                <c:pt idx="491">
                  <c:v>1213.395802537186</c:v>
                </c:pt>
                <c:pt idx="492">
                  <c:v>1213.335927534165</c:v>
                </c:pt>
                <c:pt idx="493">
                  <c:v>1213.372690807625</c:v>
                </c:pt>
                <c:pt idx="494">
                  <c:v>1213.359178768546</c:v>
                </c:pt>
                <c:pt idx="495">
                  <c:v>1213.334642214332</c:v>
                </c:pt>
                <c:pt idx="496">
                  <c:v>1213.255910553475</c:v>
                </c:pt>
                <c:pt idx="497">
                  <c:v>1213.296542377718</c:v>
                </c:pt>
                <c:pt idx="498">
                  <c:v>1213.333505797882</c:v>
                </c:pt>
                <c:pt idx="499">
                  <c:v>1213.341592041895</c:v>
                </c:pt>
                <c:pt idx="500">
                  <c:v>1213.295471706865</c:v>
                </c:pt>
                <c:pt idx="501">
                  <c:v>1213.29061173824</c:v>
                </c:pt>
                <c:pt idx="502">
                  <c:v>1213.255437747357</c:v>
                </c:pt>
                <c:pt idx="503">
                  <c:v>1213.340517190769</c:v>
                </c:pt>
                <c:pt idx="504">
                  <c:v>1213.311545443615</c:v>
                </c:pt>
                <c:pt idx="505">
                  <c:v>1213.267903311391</c:v>
                </c:pt>
                <c:pt idx="506">
                  <c:v>1213.27565687913</c:v>
                </c:pt>
                <c:pt idx="507">
                  <c:v>1213.28182318865</c:v>
                </c:pt>
                <c:pt idx="508">
                  <c:v>1213.316865822873</c:v>
                </c:pt>
                <c:pt idx="509">
                  <c:v>1213.283933357239</c:v>
                </c:pt>
                <c:pt idx="510">
                  <c:v>1213.28668268859</c:v>
                </c:pt>
                <c:pt idx="511">
                  <c:v>1213.225089518771</c:v>
                </c:pt>
                <c:pt idx="512">
                  <c:v>1213.308540762978</c:v>
                </c:pt>
                <c:pt idx="513">
                  <c:v>1213.286402832692</c:v>
                </c:pt>
                <c:pt idx="514">
                  <c:v>1213.332220746868</c:v>
                </c:pt>
                <c:pt idx="515">
                  <c:v>1213.306123569385</c:v>
                </c:pt>
                <c:pt idx="516">
                  <c:v>1213.262022455017</c:v>
                </c:pt>
                <c:pt idx="517">
                  <c:v>1213.293009058949</c:v>
                </c:pt>
                <c:pt idx="518">
                  <c:v>1213.25159792533</c:v>
                </c:pt>
                <c:pt idx="519">
                  <c:v>1213.284389257091</c:v>
                </c:pt>
                <c:pt idx="520">
                  <c:v>1213.316484402907</c:v>
                </c:pt>
                <c:pt idx="521">
                  <c:v>1213.290700150137</c:v>
                </c:pt>
                <c:pt idx="522">
                  <c:v>1213.278294084139</c:v>
                </c:pt>
                <c:pt idx="523">
                  <c:v>1213.298218358471</c:v>
                </c:pt>
                <c:pt idx="524">
                  <c:v>1213.280540292395</c:v>
                </c:pt>
                <c:pt idx="525">
                  <c:v>1213.275341401937</c:v>
                </c:pt>
                <c:pt idx="526">
                  <c:v>1213.268833893673</c:v>
                </c:pt>
                <c:pt idx="527">
                  <c:v>1213.242751042568</c:v>
                </c:pt>
                <c:pt idx="528">
                  <c:v>1213.230264207485</c:v>
                </c:pt>
                <c:pt idx="529">
                  <c:v>1213.235912598744</c:v>
                </c:pt>
                <c:pt idx="530">
                  <c:v>1213.231061426254</c:v>
                </c:pt>
                <c:pt idx="531">
                  <c:v>1213.249428567561</c:v>
                </c:pt>
                <c:pt idx="532">
                  <c:v>1213.268941373778</c:v>
                </c:pt>
                <c:pt idx="533">
                  <c:v>1213.246676163767</c:v>
                </c:pt>
                <c:pt idx="534">
                  <c:v>1213.23920878462</c:v>
                </c:pt>
                <c:pt idx="535">
                  <c:v>1213.215745168548</c:v>
                </c:pt>
                <c:pt idx="536">
                  <c:v>1213.223937057835</c:v>
                </c:pt>
                <c:pt idx="537">
                  <c:v>1213.212447687844</c:v>
                </c:pt>
                <c:pt idx="538">
                  <c:v>1213.236680004465</c:v>
                </c:pt>
                <c:pt idx="539">
                  <c:v>1213.226427467144</c:v>
                </c:pt>
                <c:pt idx="540">
                  <c:v>1213.232724575957</c:v>
                </c:pt>
                <c:pt idx="541">
                  <c:v>1213.209410596975</c:v>
                </c:pt>
                <c:pt idx="542">
                  <c:v>1213.228142843923</c:v>
                </c:pt>
                <c:pt idx="543">
                  <c:v>1213.240042779894</c:v>
                </c:pt>
                <c:pt idx="544">
                  <c:v>1213.241550544515</c:v>
                </c:pt>
                <c:pt idx="545">
                  <c:v>1213.243739527031</c:v>
                </c:pt>
                <c:pt idx="546">
                  <c:v>1213.221558252112</c:v>
                </c:pt>
                <c:pt idx="547">
                  <c:v>1213.266831653935</c:v>
                </c:pt>
                <c:pt idx="548">
                  <c:v>1213.249668516153</c:v>
                </c:pt>
                <c:pt idx="549">
                  <c:v>1213.25837579176</c:v>
                </c:pt>
                <c:pt idx="550">
                  <c:v>1213.2470941043</c:v>
                </c:pt>
                <c:pt idx="551">
                  <c:v>1213.247718473939</c:v>
                </c:pt>
                <c:pt idx="552">
                  <c:v>1213.216293175115</c:v>
                </c:pt>
                <c:pt idx="553">
                  <c:v>1213.219735647799</c:v>
                </c:pt>
                <c:pt idx="554">
                  <c:v>1213.251812475785</c:v>
                </c:pt>
                <c:pt idx="555">
                  <c:v>1213.240137678456</c:v>
                </c:pt>
                <c:pt idx="556">
                  <c:v>1213.21763864815</c:v>
                </c:pt>
                <c:pt idx="557">
                  <c:v>1213.214092061723</c:v>
                </c:pt>
                <c:pt idx="558">
                  <c:v>1213.20810199685</c:v>
                </c:pt>
                <c:pt idx="559">
                  <c:v>1213.203916292539</c:v>
                </c:pt>
                <c:pt idx="560">
                  <c:v>1213.221305934795</c:v>
                </c:pt>
                <c:pt idx="561">
                  <c:v>1213.191197613406</c:v>
                </c:pt>
                <c:pt idx="562">
                  <c:v>1213.195566003954</c:v>
                </c:pt>
                <c:pt idx="563">
                  <c:v>1213.199762358855</c:v>
                </c:pt>
                <c:pt idx="564">
                  <c:v>1213.212788182982</c:v>
                </c:pt>
                <c:pt idx="565">
                  <c:v>1213.213703778418</c:v>
                </c:pt>
                <c:pt idx="566">
                  <c:v>1213.217324230385</c:v>
                </c:pt>
                <c:pt idx="567">
                  <c:v>1213.232641169948</c:v>
                </c:pt>
                <c:pt idx="568">
                  <c:v>1213.222671439146</c:v>
                </c:pt>
                <c:pt idx="569">
                  <c:v>1213.210382308418</c:v>
                </c:pt>
                <c:pt idx="570">
                  <c:v>1213.164939209479</c:v>
                </c:pt>
                <c:pt idx="571">
                  <c:v>1213.223332073224</c:v>
                </c:pt>
                <c:pt idx="572">
                  <c:v>1213.164161884815</c:v>
                </c:pt>
                <c:pt idx="573">
                  <c:v>1213.222223641671</c:v>
                </c:pt>
                <c:pt idx="574">
                  <c:v>1213.20448582736</c:v>
                </c:pt>
                <c:pt idx="575">
                  <c:v>1213.203058073663</c:v>
                </c:pt>
                <c:pt idx="576">
                  <c:v>1213.216698895225</c:v>
                </c:pt>
                <c:pt idx="577">
                  <c:v>1213.216435691844</c:v>
                </c:pt>
                <c:pt idx="578">
                  <c:v>1213.217496047713</c:v>
                </c:pt>
                <c:pt idx="579">
                  <c:v>1213.219713757506</c:v>
                </c:pt>
                <c:pt idx="580">
                  <c:v>1213.21590383698</c:v>
                </c:pt>
                <c:pt idx="581">
                  <c:v>1213.225227152737</c:v>
                </c:pt>
                <c:pt idx="582">
                  <c:v>1213.21511279595</c:v>
                </c:pt>
                <c:pt idx="583">
                  <c:v>1213.230920101189</c:v>
                </c:pt>
                <c:pt idx="584">
                  <c:v>1213.222520301348</c:v>
                </c:pt>
                <c:pt idx="585">
                  <c:v>1213.192699137279</c:v>
                </c:pt>
                <c:pt idx="586">
                  <c:v>1213.201012582382</c:v>
                </c:pt>
                <c:pt idx="587">
                  <c:v>1213.173252925115</c:v>
                </c:pt>
                <c:pt idx="588">
                  <c:v>1213.172432376424</c:v>
                </c:pt>
                <c:pt idx="589">
                  <c:v>1213.179421871399</c:v>
                </c:pt>
                <c:pt idx="590">
                  <c:v>1213.168045589418</c:v>
                </c:pt>
                <c:pt idx="591">
                  <c:v>1213.175138786805</c:v>
                </c:pt>
                <c:pt idx="592">
                  <c:v>1213.172727537563</c:v>
                </c:pt>
                <c:pt idx="593">
                  <c:v>1213.166683382534</c:v>
                </c:pt>
                <c:pt idx="594">
                  <c:v>1213.162913734111</c:v>
                </c:pt>
                <c:pt idx="595">
                  <c:v>1213.172079331319</c:v>
                </c:pt>
                <c:pt idx="596">
                  <c:v>1213.153443229516</c:v>
                </c:pt>
                <c:pt idx="597">
                  <c:v>1213.160303017815</c:v>
                </c:pt>
                <c:pt idx="598">
                  <c:v>1213.153015386073</c:v>
                </c:pt>
                <c:pt idx="599">
                  <c:v>1213.148259895497</c:v>
                </c:pt>
                <c:pt idx="600">
                  <c:v>1213.151286650734</c:v>
                </c:pt>
                <c:pt idx="601">
                  <c:v>1213.152905964777</c:v>
                </c:pt>
                <c:pt idx="602">
                  <c:v>1213.135283680186</c:v>
                </c:pt>
                <c:pt idx="603">
                  <c:v>1213.156499137786</c:v>
                </c:pt>
                <c:pt idx="604">
                  <c:v>1213.147495937835</c:v>
                </c:pt>
                <c:pt idx="605">
                  <c:v>1213.14372080505</c:v>
                </c:pt>
                <c:pt idx="606">
                  <c:v>1213.176240969877</c:v>
                </c:pt>
                <c:pt idx="607">
                  <c:v>1213.183894272756</c:v>
                </c:pt>
                <c:pt idx="608">
                  <c:v>1213.180889537347</c:v>
                </c:pt>
                <c:pt idx="609">
                  <c:v>1213.174033787441</c:v>
                </c:pt>
                <c:pt idx="610">
                  <c:v>1213.183118357555</c:v>
                </c:pt>
                <c:pt idx="611">
                  <c:v>1213.178117590827</c:v>
                </c:pt>
                <c:pt idx="612">
                  <c:v>1213.175614214612</c:v>
                </c:pt>
                <c:pt idx="613">
                  <c:v>1213.174753123199</c:v>
                </c:pt>
                <c:pt idx="614">
                  <c:v>1213.164053186387</c:v>
                </c:pt>
                <c:pt idx="615">
                  <c:v>1213.159544136716</c:v>
                </c:pt>
                <c:pt idx="616">
                  <c:v>1213.185966255892</c:v>
                </c:pt>
                <c:pt idx="617">
                  <c:v>1213.16651696406</c:v>
                </c:pt>
                <c:pt idx="618">
                  <c:v>1213.156419363054</c:v>
                </c:pt>
                <c:pt idx="619">
                  <c:v>1213.158764894702</c:v>
                </c:pt>
                <c:pt idx="620">
                  <c:v>1213.150603521303</c:v>
                </c:pt>
                <c:pt idx="621">
                  <c:v>1213.147668902689</c:v>
                </c:pt>
                <c:pt idx="622">
                  <c:v>1213.161686625692</c:v>
                </c:pt>
                <c:pt idx="623">
                  <c:v>1213.145984013767</c:v>
                </c:pt>
                <c:pt idx="624">
                  <c:v>1213.135163735069</c:v>
                </c:pt>
                <c:pt idx="625">
                  <c:v>1213.159914552304</c:v>
                </c:pt>
                <c:pt idx="626">
                  <c:v>1213.141639141258</c:v>
                </c:pt>
                <c:pt idx="627">
                  <c:v>1213.147294219241</c:v>
                </c:pt>
                <c:pt idx="628">
                  <c:v>1213.152471384539</c:v>
                </c:pt>
                <c:pt idx="629">
                  <c:v>1213.142525300582</c:v>
                </c:pt>
                <c:pt idx="630">
                  <c:v>1213.132607345662</c:v>
                </c:pt>
                <c:pt idx="631">
                  <c:v>1213.137912855864</c:v>
                </c:pt>
                <c:pt idx="632">
                  <c:v>1213.127395570004</c:v>
                </c:pt>
                <c:pt idx="633">
                  <c:v>1213.142496674302</c:v>
                </c:pt>
                <c:pt idx="634">
                  <c:v>1213.13434422776</c:v>
                </c:pt>
                <c:pt idx="635">
                  <c:v>1213.137458511409</c:v>
                </c:pt>
                <c:pt idx="636">
                  <c:v>1213.150378340868</c:v>
                </c:pt>
                <c:pt idx="637">
                  <c:v>1213.15480129175</c:v>
                </c:pt>
                <c:pt idx="638">
                  <c:v>1213.149594091492</c:v>
                </c:pt>
                <c:pt idx="639">
                  <c:v>1213.158525477075</c:v>
                </c:pt>
                <c:pt idx="640">
                  <c:v>1213.162544011623</c:v>
                </c:pt>
                <c:pt idx="641">
                  <c:v>1213.152616064632</c:v>
                </c:pt>
                <c:pt idx="642">
                  <c:v>1213.151139819689</c:v>
                </c:pt>
                <c:pt idx="643">
                  <c:v>1213.15615509542</c:v>
                </c:pt>
                <c:pt idx="644">
                  <c:v>1213.160555243021</c:v>
                </c:pt>
                <c:pt idx="645">
                  <c:v>1213.159011521714</c:v>
                </c:pt>
                <c:pt idx="646">
                  <c:v>1213.158700439392</c:v>
                </c:pt>
                <c:pt idx="647">
                  <c:v>1213.149170941281</c:v>
                </c:pt>
                <c:pt idx="648">
                  <c:v>1213.156997229846</c:v>
                </c:pt>
                <c:pt idx="649">
                  <c:v>1213.164722631422</c:v>
                </c:pt>
                <c:pt idx="650">
                  <c:v>1213.163883854809</c:v>
                </c:pt>
                <c:pt idx="651">
                  <c:v>1213.157854206044</c:v>
                </c:pt>
                <c:pt idx="652">
                  <c:v>1213.167404448214</c:v>
                </c:pt>
                <c:pt idx="653">
                  <c:v>1213.165155779911</c:v>
                </c:pt>
                <c:pt idx="654">
                  <c:v>1213.16741055417</c:v>
                </c:pt>
                <c:pt idx="655">
                  <c:v>1213.16416211937</c:v>
                </c:pt>
                <c:pt idx="656">
                  <c:v>1213.164924530634</c:v>
                </c:pt>
                <c:pt idx="657">
                  <c:v>1213.169439435577</c:v>
                </c:pt>
                <c:pt idx="658">
                  <c:v>1213.169116116988</c:v>
                </c:pt>
                <c:pt idx="659">
                  <c:v>1213.154808653734</c:v>
                </c:pt>
                <c:pt idx="660">
                  <c:v>1213.152758102464</c:v>
                </c:pt>
                <c:pt idx="661">
                  <c:v>1213.152314460111</c:v>
                </c:pt>
                <c:pt idx="662">
                  <c:v>1213.150404032713</c:v>
                </c:pt>
                <c:pt idx="663">
                  <c:v>1213.147009794607</c:v>
                </c:pt>
                <c:pt idx="664">
                  <c:v>1213.152537930601</c:v>
                </c:pt>
                <c:pt idx="665">
                  <c:v>1213.149467167738</c:v>
                </c:pt>
                <c:pt idx="666">
                  <c:v>1213.149624347272</c:v>
                </c:pt>
                <c:pt idx="667">
                  <c:v>1213.1566766111</c:v>
                </c:pt>
                <c:pt idx="668">
                  <c:v>1213.146419832404</c:v>
                </c:pt>
                <c:pt idx="669">
                  <c:v>1213.144841184616</c:v>
                </c:pt>
                <c:pt idx="670">
                  <c:v>1213.15389960048</c:v>
                </c:pt>
                <c:pt idx="671">
                  <c:v>1213.14924620754</c:v>
                </c:pt>
                <c:pt idx="672">
                  <c:v>1213.149090518107</c:v>
                </c:pt>
                <c:pt idx="673">
                  <c:v>1213.145066960734</c:v>
                </c:pt>
                <c:pt idx="674">
                  <c:v>1213.149458177922</c:v>
                </c:pt>
                <c:pt idx="675">
                  <c:v>1213.151471469536</c:v>
                </c:pt>
                <c:pt idx="676">
                  <c:v>1213.152035221764</c:v>
                </c:pt>
                <c:pt idx="677">
                  <c:v>1213.139961094536</c:v>
                </c:pt>
                <c:pt idx="678">
                  <c:v>1213.13608266808</c:v>
                </c:pt>
                <c:pt idx="679">
                  <c:v>1213.139591303871</c:v>
                </c:pt>
                <c:pt idx="680">
                  <c:v>1213.138705105835</c:v>
                </c:pt>
                <c:pt idx="681">
                  <c:v>1213.135745941327</c:v>
                </c:pt>
                <c:pt idx="682">
                  <c:v>1213.142119902295</c:v>
                </c:pt>
                <c:pt idx="683">
                  <c:v>1213.141837112347</c:v>
                </c:pt>
                <c:pt idx="684">
                  <c:v>1213.14392683713</c:v>
                </c:pt>
                <c:pt idx="685">
                  <c:v>1213.142222819381</c:v>
                </c:pt>
                <c:pt idx="686">
                  <c:v>1213.142488547951</c:v>
                </c:pt>
                <c:pt idx="687">
                  <c:v>1213.14424145985</c:v>
                </c:pt>
                <c:pt idx="688">
                  <c:v>1213.144277077586</c:v>
                </c:pt>
                <c:pt idx="689">
                  <c:v>1213.145628155599</c:v>
                </c:pt>
                <c:pt idx="690">
                  <c:v>1213.144214503474</c:v>
                </c:pt>
                <c:pt idx="691">
                  <c:v>1213.143964705107</c:v>
                </c:pt>
                <c:pt idx="692">
                  <c:v>1213.147744385469</c:v>
                </c:pt>
                <c:pt idx="693">
                  <c:v>1213.145580862769</c:v>
                </c:pt>
                <c:pt idx="694">
                  <c:v>1213.142139522773</c:v>
                </c:pt>
                <c:pt idx="695">
                  <c:v>1213.142006376901</c:v>
                </c:pt>
                <c:pt idx="696">
                  <c:v>1213.140693875676</c:v>
                </c:pt>
                <c:pt idx="697">
                  <c:v>1213.140642905112</c:v>
                </c:pt>
                <c:pt idx="698">
                  <c:v>1213.136820512839</c:v>
                </c:pt>
                <c:pt idx="699">
                  <c:v>1213.13443362233</c:v>
                </c:pt>
                <c:pt idx="700">
                  <c:v>1213.137131421383</c:v>
                </c:pt>
                <c:pt idx="701">
                  <c:v>1213.140883284655</c:v>
                </c:pt>
                <c:pt idx="702">
                  <c:v>1213.134258447361</c:v>
                </c:pt>
                <c:pt idx="703">
                  <c:v>1213.135494652518</c:v>
                </c:pt>
                <c:pt idx="704">
                  <c:v>1213.135852449817</c:v>
                </c:pt>
                <c:pt idx="705">
                  <c:v>1213.135890587456</c:v>
                </c:pt>
                <c:pt idx="706">
                  <c:v>1213.135331403678</c:v>
                </c:pt>
                <c:pt idx="707">
                  <c:v>1213.137211586145</c:v>
                </c:pt>
                <c:pt idx="708">
                  <c:v>1213.137276565329</c:v>
                </c:pt>
                <c:pt idx="709">
                  <c:v>1213.135295387758</c:v>
                </c:pt>
                <c:pt idx="710">
                  <c:v>1213.135048001393</c:v>
                </c:pt>
                <c:pt idx="711">
                  <c:v>1213.136547646799</c:v>
                </c:pt>
                <c:pt idx="712">
                  <c:v>1213.137554205673</c:v>
                </c:pt>
                <c:pt idx="713">
                  <c:v>1213.137930791261</c:v>
                </c:pt>
                <c:pt idx="714">
                  <c:v>1213.140788412456</c:v>
                </c:pt>
                <c:pt idx="715">
                  <c:v>1213.137192196569</c:v>
                </c:pt>
                <c:pt idx="716">
                  <c:v>1213.137141515355</c:v>
                </c:pt>
                <c:pt idx="717">
                  <c:v>1213.138127714253</c:v>
                </c:pt>
                <c:pt idx="718">
                  <c:v>1213.136857187822</c:v>
                </c:pt>
                <c:pt idx="719">
                  <c:v>1213.135873948442</c:v>
                </c:pt>
                <c:pt idx="720">
                  <c:v>1213.136348427533</c:v>
                </c:pt>
                <c:pt idx="721">
                  <c:v>1213.131648500394</c:v>
                </c:pt>
                <c:pt idx="722">
                  <c:v>1213.133485778836</c:v>
                </c:pt>
                <c:pt idx="723">
                  <c:v>1213.130232856742</c:v>
                </c:pt>
                <c:pt idx="724">
                  <c:v>1213.130713868083</c:v>
                </c:pt>
                <c:pt idx="725">
                  <c:v>1213.129728226948</c:v>
                </c:pt>
                <c:pt idx="726">
                  <c:v>1213.13252262431</c:v>
                </c:pt>
                <c:pt idx="727">
                  <c:v>1213.132260911781</c:v>
                </c:pt>
                <c:pt idx="728">
                  <c:v>1213.133069710191</c:v>
                </c:pt>
                <c:pt idx="729">
                  <c:v>1213.133678457567</c:v>
                </c:pt>
                <c:pt idx="730">
                  <c:v>1213.135802577522</c:v>
                </c:pt>
                <c:pt idx="731">
                  <c:v>1213.13434617179</c:v>
                </c:pt>
                <c:pt idx="732">
                  <c:v>1213.136297613828</c:v>
                </c:pt>
                <c:pt idx="733">
                  <c:v>1213.136305793399</c:v>
                </c:pt>
                <c:pt idx="734">
                  <c:v>1213.135871600086</c:v>
                </c:pt>
                <c:pt idx="735">
                  <c:v>1213.137580917739</c:v>
                </c:pt>
                <c:pt idx="736">
                  <c:v>1213.136287781449</c:v>
                </c:pt>
                <c:pt idx="737">
                  <c:v>1213.138742281367</c:v>
                </c:pt>
                <c:pt idx="738">
                  <c:v>1213.138690897913</c:v>
                </c:pt>
                <c:pt idx="739">
                  <c:v>1213.136368793819</c:v>
                </c:pt>
                <c:pt idx="740">
                  <c:v>1213.138054655101</c:v>
                </c:pt>
                <c:pt idx="741">
                  <c:v>1213.137781623254</c:v>
                </c:pt>
                <c:pt idx="742">
                  <c:v>1213.137525798478</c:v>
                </c:pt>
                <c:pt idx="743">
                  <c:v>1213.138931085668</c:v>
                </c:pt>
                <c:pt idx="744">
                  <c:v>1213.13658820558</c:v>
                </c:pt>
                <c:pt idx="745">
                  <c:v>1213.139701930527</c:v>
                </c:pt>
                <c:pt idx="746">
                  <c:v>1213.138979670161</c:v>
                </c:pt>
                <c:pt idx="747">
                  <c:v>1213.139713432425</c:v>
                </c:pt>
                <c:pt idx="748">
                  <c:v>1213.138257194602</c:v>
                </c:pt>
                <c:pt idx="749">
                  <c:v>1213.138461679845</c:v>
                </c:pt>
                <c:pt idx="750">
                  <c:v>1213.138565763008</c:v>
                </c:pt>
                <c:pt idx="751">
                  <c:v>1213.136851929506</c:v>
                </c:pt>
                <c:pt idx="752">
                  <c:v>1213.138311962713</c:v>
                </c:pt>
                <c:pt idx="753">
                  <c:v>1213.138461786589</c:v>
                </c:pt>
                <c:pt idx="754">
                  <c:v>1213.137835233539</c:v>
                </c:pt>
                <c:pt idx="755">
                  <c:v>1213.138657491671</c:v>
                </c:pt>
                <c:pt idx="756">
                  <c:v>1213.138204624333</c:v>
                </c:pt>
                <c:pt idx="757">
                  <c:v>1213.139078881424</c:v>
                </c:pt>
                <c:pt idx="758">
                  <c:v>1213.140352420608</c:v>
                </c:pt>
                <c:pt idx="759">
                  <c:v>1213.139411628227</c:v>
                </c:pt>
                <c:pt idx="760">
                  <c:v>1213.139216937854</c:v>
                </c:pt>
                <c:pt idx="761">
                  <c:v>1213.138262379984</c:v>
                </c:pt>
                <c:pt idx="762">
                  <c:v>1213.138748430807</c:v>
                </c:pt>
                <c:pt idx="763">
                  <c:v>1213.136939908971</c:v>
                </c:pt>
                <c:pt idx="764">
                  <c:v>1213.140298248491</c:v>
                </c:pt>
                <c:pt idx="765">
                  <c:v>1213.134912074673</c:v>
                </c:pt>
                <c:pt idx="766">
                  <c:v>1213.138762594772</c:v>
                </c:pt>
                <c:pt idx="767">
                  <c:v>1213.138226086789</c:v>
                </c:pt>
                <c:pt idx="768">
                  <c:v>1213.13829668802</c:v>
                </c:pt>
                <c:pt idx="769">
                  <c:v>1213.138128987734</c:v>
                </c:pt>
                <c:pt idx="770">
                  <c:v>1213.138011643963</c:v>
                </c:pt>
                <c:pt idx="771">
                  <c:v>1213.137135427139</c:v>
                </c:pt>
                <c:pt idx="772">
                  <c:v>1213.137411213581</c:v>
                </c:pt>
                <c:pt idx="773">
                  <c:v>1213.137295679658</c:v>
                </c:pt>
                <c:pt idx="774">
                  <c:v>1213.137305393244</c:v>
                </c:pt>
                <c:pt idx="775">
                  <c:v>1213.137828130593</c:v>
                </c:pt>
                <c:pt idx="776">
                  <c:v>1213.138125092236</c:v>
                </c:pt>
                <c:pt idx="777">
                  <c:v>1213.139668577693</c:v>
                </c:pt>
                <c:pt idx="778">
                  <c:v>1213.138507462665</c:v>
                </c:pt>
                <c:pt idx="779">
                  <c:v>1213.137206095806</c:v>
                </c:pt>
                <c:pt idx="780">
                  <c:v>1213.137813762016</c:v>
                </c:pt>
                <c:pt idx="781">
                  <c:v>1213.139185169562</c:v>
                </c:pt>
                <c:pt idx="782">
                  <c:v>1213.136839569472</c:v>
                </c:pt>
                <c:pt idx="783">
                  <c:v>1213.135682736518</c:v>
                </c:pt>
                <c:pt idx="784">
                  <c:v>1213.137433164959</c:v>
                </c:pt>
                <c:pt idx="785">
                  <c:v>1213.138795529508</c:v>
                </c:pt>
                <c:pt idx="786">
                  <c:v>1213.138102083008</c:v>
                </c:pt>
                <c:pt idx="787">
                  <c:v>1213.137209081974</c:v>
                </c:pt>
                <c:pt idx="788">
                  <c:v>1213.137818406464</c:v>
                </c:pt>
                <c:pt idx="789">
                  <c:v>1213.137611211396</c:v>
                </c:pt>
                <c:pt idx="790">
                  <c:v>1213.138087683416</c:v>
                </c:pt>
                <c:pt idx="791">
                  <c:v>1213.138125802948</c:v>
                </c:pt>
                <c:pt idx="792">
                  <c:v>1213.137466633295</c:v>
                </c:pt>
                <c:pt idx="793">
                  <c:v>1213.137614992974</c:v>
                </c:pt>
                <c:pt idx="794">
                  <c:v>1213.137256995365</c:v>
                </c:pt>
                <c:pt idx="795">
                  <c:v>1213.137564772401</c:v>
                </c:pt>
                <c:pt idx="796">
                  <c:v>1213.136343215067</c:v>
                </c:pt>
                <c:pt idx="797">
                  <c:v>1213.136861931062</c:v>
                </c:pt>
                <c:pt idx="798">
                  <c:v>1213.136770212664</c:v>
                </c:pt>
                <c:pt idx="799">
                  <c:v>1213.136908957184</c:v>
                </c:pt>
                <c:pt idx="800">
                  <c:v>1213.137252548742</c:v>
                </c:pt>
                <c:pt idx="801">
                  <c:v>1213.137067111654</c:v>
                </c:pt>
                <c:pt idx="802">
                  <c:v>1213.136819257473</c:v>
                </c:pt>
                <c:pt idx="803">
                  <c:v>1213.135746645533</c:v>
                </c:pt>
                <c:pt idx="804">
                  <c:v>1213.137328159258</c:v>
                </c:pt>
                <c:pt idx="805">
                  <c:v>1213.136755531349</c:v>
                </c:pt>
                <c:pt idx="806">
                  <c:v>1213.137751668682</c:v>
                </c:pt>
                <c:pt idx="807">
                  <c:v>1213.137443954917</c:v>
                </c:pt>
                <c:pt idx="808">
                  <c:v>1213.136612119224</c:v>
                </c:pt>
                <c:pt idx="809">
                  <c:v>1213.136436392759</c:v>
                </c:pt>
                <c:pt idx="810">
                  <c:v>1213.136586601714</c:v>
                </c:pt>
                <c:pt idx="811">
                  <c:v>1213.13611887313</c:v>
                </c:pt>
                <c:pt idx="812">
                  <c:v>1213.13611314542</c:v>
                </c:pt>
                <c:pt idx="813">
                  <c:v>1213.136482801035</c:v>
                </c:pt>
                <c:pt idx="814">
                  <c:v>1213.136723558907</c:v>
                </c:pt>
                <c:pt idx="815">
                  <c:v>1213.136818272382</c:v>
                </c:pt>
                <c:pt idx="816">
                  <c:v>1213.136276008793</c:v>
                </c:pt>
                <c:pt idx="817">
                  <c:v>1213.136309039543</c:v>
                </c:pt>
                <c:pt idx="818">
                  <c:v>1213.13678974049</c:v>
                </c:pt>
                <c:pt idx="819">
                  <c:v>1213.136558278665</c:v>
                </c:pt>
                <c:pt idx="820">
                  <c:v>1213.136506551259</c:v>
                </c:pt>
                <c:pt idx="821">
                  <c:v>1213.136812617582</c:v>
                </c:pt>
                <c:pt idx="822">
                  <c:v>1213.136002199754</c:v>
                </c:pt>
                <c:pt idx="823">
                  <c:v>1213.136080899313</c:v>
                </c:pt>
                <c:pt idx="824">
                  <c:v>1213.13617763355</c:v>
                </c:pt>
                <c:pt idx="825">
                  <c:v>1213.136139007162</c:v>
                </c:pt>
                <c:pt idx="826">
                  <c:v>1213.135785385359</c:v>
                </c:pt>
                <c:pt idx="827">
                  <c:v>1213.135661207136</c:v>
                </c:pt>
                <c:pt idx="828">
                  <c:v>1213.135571552679</c:v>
                </c:pt>
                <c:pt idx="829">
                  <c:v>1213.135763447369</c:v>
                </c:pt>
                <c:pt idx="830">
                  <c:v>1213.135605653138</c:v>
                </c:pt>
                <c:pt idx="831">
                  <c:v>1213.135768946154</c:v>
                </c:pt>
                <c:pt idx="832">
                  <c:v>1213.135119384674</c:v>
                </c:pt>
                <c:pt idx="833">
                  <c:v>1213.135530203078</c:v>
                </c:pt>
                <c:pt idx="834">
                  <c:v>1213.13534068689</c:v>
                </c:pt>
                <c:pt idx="835">
                  <c:v>1213.135766668132</c:v>
                </c:pt>
                <c:pt idx="836">
                  <c:v>1213.135253308368</c:v>
                </c:pt>
                <c:pt idx="837">
                  <c:v>1213.135168838092</c:v>
                </c:pt>
                <c:pt idx="838">
                  <c:v>1213.135170814778</c:v>
                </c:pt>
                <c:pt idx="839">
                  <c:v>1213.135065332949</c:v>
                </c:pt>
                <c:pt idx="840">
                  <c:v>1213.135277230362</c:v>
                </c:pt>
                <c:pt idx="841">
                  <c:v>1213.134848017237</c:v>
                </c:pt>
                <c:pt idx="842">
                  <c:v>1213.135220841865</c:v>
                </c:pt>
                <c:pt idx="843">
                  <c:v>1213.135329330823</c:v>
                </c:pt>
                <c:pt idx="844">
                  <c:v>1213.135434322725</c:v>
                </c:pt>
                <c:pt idx="845">
                  <c:v>1213.135227796896</c:v>
                </c:pt>
                <c:pt idx="846">
                  <c:v>1213.135390716284</c:v>
                </c:pt>
                <c:pt idx="847">
                  <c:v>1213.135425507008</c:v>
                </c:pt>
                <c:pt idx="848">
                  <c:v>1213.134767726753</c:v>
                </c:pt>
                <c:pt idx="849">
                  <c:v>1213.135475055691</c:v>
                </c:pt>
                <c:pt idx="850">
                  <c:v>1213.13533130513</c:v>
                </c:pt>
                <c:pt idx="851">
                  <c:v>1213.135236548952</c:v>
                </c:pt>
                <c:pt idx="852">
                  <c:v>1213.135528669749</c:v>
                </c:pt>
                <c:pt idx="853">
                  <c:v>1213.13540946807</c:v>
                </c:pt>
                <c:pt idx="854">
                  <c:v>1213.135512772979</c:v>
                </c:pt>
                <c:pt idx="855">
                  <c:v>1213.135719990203</c:v>
                </c:pt>
                <c:pt idx="856">
                  <c:v>1213.135761750573</c:v>
                </c:pt>
                <c:pt idx="857">
                  <c:v>1213.135413182953</c:v>
                </c:pt>
                <c:pt idx="858">
                  <c:v>1213.135650847915</c:v>
                </c:pt>
                <c:pt idx="859">
                  <c:v>1213.135528244727</c:v>
                </c:pt>
                <c:pt idx="860">
                  <c:v>1213.135624502878</c:v>
                </c:pt>
                <c:pt idx="861">
                  <c:v>1213.135650024565</c:v>
                </c:pt>
                <c:pt idx="862">
                  <c:v>1213.135712128284</c:v>
                </c:pt>
                <c:pt idx="863">
                  <c:v>1213.135598194071</c:v>
                </c:pt>
                <c:pt idx="864">
                  <c:v>1213.13566929762</c:v>
                </c:pt>
                <c:pt idx="865">
                  <c:v>1213.135619041868</c:v>
                </c:pt>
                <c:pt idx="866">
                  <c:v>1213.135715359443</c:v>
                </c:pt>
                <c:pt idx="867">
                  <c:v>1213.135773710921</c:v>
                </c:pt>
                <c:pt idx="868">
                  <c:v>1213.135441559459</c:v>
                </c:pt>
                <c:pt idx="869">
                  <c:v>1213.135453753289</c:v>
                </c:pt>
                <c:pt idx="870">
                  <c:v>1213.135590960512</c:v>
                </c:pt>
                <c:pt idx="871">
                  <c:v>1213.135525935722</c:v>
                </c:pt>
                <c:pt idx="872">
                  <c:v>1213.135230508237</c:v>
                </c:pt>
                <c:pt idx="873">
                  <c:v>1213.135385039477</c:v>
                </c:pt>
                <c:pt idx="874">
                  <c:v>1213.135230815936</c:v>
                </c:pt>
                <c:pt idx="875">
                  <c:v>1213.135382886702</c:v>
                </c:pt>
                <c:pt idx="876">
                  <c:v>1213.135732899502</c:v>
                </c:pt>
                <c:pt idx="877">
                  <c:v>1213.135511251114</c:v>
                </c:pt>
                <c:pt idx="878">
                  <c:v>1213.135890083433</c:v>
                </c:pt>
                <c:pt idx="879">
                  <c:v>1213.135776628394</c:v>
                </c:pt>
                <c:pt idx="880">
                  <c:v>1213.135683915456</c:v>
                </c:pt>
                <c:pt idx="881">
                  <c:v>1213.135752838211</c:v>
                </c:pt>
                <c:pt idx="882">
                  <c:v>1213.135646851672</c:v>
                </c:pt>
                <c:pt idx="883">
                  <c:v>1213.135612042083</c:v>
                </c:pt>
                <c:pt idx="884">
                  <c:v>1213.135732788217</c:v>
                </c:pt>
                <c:pt idx="885">
                  <c:v>1213.135749685822</c:v>
                </c:pt>
                <c:pt idx="886">
                  <c:v>1213.135781322926</c:v>
                </c:pt>
                <c:pt idx="887">
                  <c:v>1213.135878617606</c:v>
                </c:pt>
                <c:pt idx="888">
                  <c:v>1213.135471461746</c:v>
                </c:pt>
                <c:pt idx="889">
                  <c:v>1213.135732202401</c:v>
                </c:pt>
                <c:pt idx="890">
                  <c:v>1213.13570535544</c:v>
                </c:pt>
                <c:pt idx="891">
                  <c:v>1213.135799781807</c:v>
                </c:pt>
                <c:pt idx="892">
                  <c:v>1213.135859779792</c:v>
                </c:pt>
                <c:pt idx="893">
                  <c:v>1213.135778263205</c:v>
                </c:pt>
                <c:pt idx="894">
                  <c:v>1213.135838769598</c:v>
                </c:pt>
                <c:pt idx="895">
                  <c:v>1213.135721616829</c:v>
                </c:pt>
                <c:pt idx="896">
                  <c:v>1213.1357510378</c:v>
                </c:pt>
                <c:pt idx="897">
                  <c:v>1213.135798391878</c:v>
                </c:pt>
                <c:pt idx="898">
                  <c:v>1213.135711674792</c:v>
                </c:pt>
                <c:pt idx="899">
                  <c:v>1213.135633394045</c:v>
                </c:pt>
                <c:pt idx="900">
                  <c:v>1213.135721406399</c:v>
                </c:pt>
                <c:pt idx="901">
                  <c:v>1213.135761736683</c:v>
                </c:pt>
                <c:pt idx="902">
                  <c:v>1213.135683817208</c:v>
                </c:pt>
                <c:pt idx="903">
                  <c:v>1213.1355698773</c:v>
                </c:pt>
                <c:pt idx="904">
                  <c:v>1213.135558664176</c:v>
                </c:pt>
                <c:pt idx="905">
                  <c:v>1213.135660680414</c:v>
                </c:pt>
                <c:pt idx="906">
                  <c:v>1213.13556467425</c:v>
                </c:pt>
                <c:pt idx="907">
                  <c:v>1213.135368386447</c:v>
                </c:pt>
                <c:pt idx="908">
                  <c:v>1213.135400426239</c:v>
                </c:pt>
                <c:pt idx="909">
                  <c:v>1213.135432910155</c:v>
                </c:pt>
                <c:pt idx="910">
                  <c:v>1213.135420712543</c:v>
                </c:pt>
                <c:pt idx="911">
                  <c:v>1213.135405946141</c:v>
                </c:pt>
                <c:pt idx="912">
                  <c:v>1213.135304781727</c:v>
                </c:pt>
                <c:pt idx="913">
                  <c:v>1213.135254458929</c:v>
                </c:pt>
                <c:pt idx="914">
                  <c:v>1213.135390739057</c:v>
                </c:pt>
                <c:pt idx="915">
                  <c:v>1213.135232803097</c:v>
                </c:pt>
                <c:pt idx="916">
                  <c:v>1213.135376635487</c:v>
                </c:pt>
                <c:pt idx="917">
                  <c:v>1213.135398113312</c:v>
                </c:pt>
                <c:pt idx="918">
                  <c:v>1213.135409383778</c:v>
                </c:pt>
                <c:pt idx="919">
                  <c:v>1213.13532003608</c:v>
                </c:pt>
                <c:pt idx="920">
                  <c:v>1213.13533839265</c:v>
                </c:pt>
                <c:pt idx="921">
                  <c:v>1213.135395926877</c:v>
                </c:pt>
                <c:pt idx="922">
                  <c:v>1213.135406318476</c:v>
                </c:pt>
                <c:pt idx="923">
                  <c:v>1213.135390602937</c:v>
                </c:pt>
                <c:pt idx="924">
                  <c:v>1213.135424076449</c:v>
                </c:pt>
                <c:pt idx="925">
                  <c:v>1213.135422147146</c:v>
                </c:pt>
                <c:pt idx="926">
                  <c:v>1213.135466844749</c:v>
                </c:pt>
                <c:pt idx="927">
                  <c:v>1213.135499615771</c:v>
                </c:pt>
                <c:pt idx="928">
                  <c:v>1213.135519570189</c:v>
                </c:pt>
                <c:pt idx="929">
                  <c:v>1213.135520747363</c:v>
                </c:pt>
                <c:pt idx="930">
                  <c:v>1213.13547713187</c:v>
                </c:pt>
                <c:pt idx="931">
                  <c:v>1213.135462439192</c:v>
                </c:pt>
                <c:pt idx="932">
                  <c:v>1213.135421831782</c:v>
                </c:pt>
                <c:pt idx="933">
                  <c:v>1213.135414949806</c:v>
                </c:pt>
                <c:pt idx="934">
                  <c:v>1213.135420055238</c:v>
                </c:pt>
                <c:pt idx="935">
                  <c:v>1213.135460873136</c:v>
                </c:pt>
                <c:pt idx="936">
                  <c:v>1213.135449905021</c:v>
                </c:pt>
                <c:pt idx="937">
                  <c:v>1213.135401738295</c:v>
                </c:pt>
                <c:pt idx="938">
                  <c:v>1213.135423598786</c:v>
                </c:pt>
                <c:pt idx="939">
                  <c:v>1213.135443991777</c:v>
                </c:pt>
                <c:pt idx="940">
                  <c:v>1213.135396523732</c:v>
                </c:pt>
                <c:pt idx="941">
                  <c:v>1213.135423588024</c:v>
                </c:pt>
                <c:pt idx="942">
                  <c:v>1213.135412826769</c:v>
                </c:pt>
                <c:pt idx="943">
                  <c:v>1213.135387907096</c:v>
                </c:pt>
                <c:pt idx="944">
                  <c:v>1213.135407387399</c:v>
                </c:pt>
                <c:pt idx="945">
                  <c:v>1213.135340602943</c:v>
                </c:pt>
                <c:pt idx="946">
                  <c:v>1213.135380530425</c:v>
                </c:pt>
                <c:pt idx="947">
                  <c:v>1213.135353261586</c:v>
                </c:pt>
                <c:pt idx="948">
                  <c:v>1213.135362017538</c:v>
                </c:pt>
                <c:pt idx="949">
                  <c:v>1213.135345322562</c:v>
                </c:pt>
                <c:pt idx="950">
                  <c:v>1213.135398028144</c:v>
                </c:pt>
                <c:pt idx="951">
                  <c:v>1213.135422068687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Trans!$A$2:$A$953</c:f>
              <c:numCache>
                <c:formatCode>General</c:formatCode>
                <c:ptCount val="9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</c:numCache>
            </c:numRef>
          </c:cat>
          <c:val>
            <c:numRef>
              <c:f>Trans!$E$2:$E$953</c:f>
              <c:numCache>
                <c:formatCode>General</c:formatCode>
                <c:ptCount val="952"/>
                <c:pt idx="0">
                  <c:v>645.7119955773081</c:v>
                </c:pt>
                <c:pt idx="1">
                  <c:v>6457.119955773068</c:v>
                </c:pt>
                <c:pt idx="2">
                  <c:v>6390.84293978631</c:v>
                </c:pt>
                <c:pt idx="3">
                  <c:v>6324.283030499928</c:v>
                </c:pt>
                <c:pt idx="4">
                  <c:v>6257.490778602405</c:v>
                </c:pt>
                <c:pt idx="5">
                  <c:v>6190.508012588129</c:v>
                </c:pt>
                <c:pt idx="6">
                  <c:v>6123.370036346265</c:v>
                </c:pt>
                <c:pt idx="7">
                  <c:v>6056.10724637783</c:v>
                </c:pt>
                <c:pt idx="8">
                  <c:v>5988.746353547122</c:v>
                </c:pt>
                <c:pt idx="9">
                  <c:v>5921.31133250362</c:v>
                </c:pt>
                <c:pt idx="10">
                  <c:v>5853.824183389554</c:v>
                </c:pt>
                <c:pt idx="11">
                  <c:v>5786.305566113893</c:v>
                </c:pt>
                <c:pt idx="12">
                  <c:v>5718.775352127158</c:v>
                </c:pt>
                <c:pt idx="13">
                  <c:v>5651.253129260876</c:v>
                </c:pt>
                <c:pt idx="14">
                  <c:v>5583.758690081487</c:v>
                </c:pt>
                <c:pt idx="15">
                  <c:v>5517.869536761051</c:v>
                </c:pt>
                <c:pt idx="16">
                  <c:v>5452.098987527783</c:v>
                </c:pt>
                <c:pt idx="17">
                  <c:v>5386.50558838245</c:v>
                </c:pt>
                <c:pt idx="18">
                  <c:v>5321.156645040804</c:v>
                </c:pt>
                <c:pt idx="19">
                  <c:v>5256.132512724097</c:v>
                </c:pt>
                <c:pt idx="20">
                  <c:v>3228.559977886534</c:v>
                </c:pt>
                <c:pt idx="21">
                  <c:v>2539.794541551236</c:v>
                </c:pt>
                <c:pt idx="22">
                  <c:v>2344.423844030561</c:v>
                </c:pt>
                <c:pt idx="23">
                  <c:v>2199.495008860997</c:v>
                </c:pt>
                <c:pt idx="24">
                  <c:v>2190.567574937434</c:v>
                </c:pt>
                <c:pt idx="25">
                  <c:v>2080.277529012864</c:v>
                </c:pt>
                <c:pt idx="26">
                  <c:v>2070.885256235404</c:v>
                </c:pt>
                <c:pt idx="27">
                  <c:v>1984.061787795355</c:v>
                </c:pt>
                <c:pt idx="28">
                  <c:v>1974.372016584952</c:v>
                </c:pt>
                <c:pt idx="29">
                  <c:v>1904.416874332926</c:v>
                </c:pt>
                <c:pt idx="30">
                  <c:v>1894.45567760181</c:v>
                </c:pt>
                <c:pt idx="31">
                  <c:v>1836.095019485165</c:v>
                </c:pt>
                <c:pt idx="32">
                  <c:v>1826.010913040617</c:v>
                </c:pt>
                <c:pt idx="33">
                  <c:v>1777.438563650458</c:v>
                </c:pt>
                <c:pt idx="34">
                  <c:v>1767.28990265922</c:v>
                </c:pt>
                <c:pt idx="35">
                  <c:v>1726.494063619636</c:v>
                </c:pt>
                <c:pt idx="36">
                  <c:v>1716.3261015923</c:v>
                </c:pt>
                <c:pt idx="37">
                  <c:v>1681.809184566802</c:v>
                </c:pt>
                <c:pt idx="38">
                  <c:v>1671.659483031602</c:v>
                </c:pt>
                <c:pt idx="39">
                  <c:v>1642.309720401929</c:v>
                </c:pt>
                <c:pt idx="40">
                  <c:v>1616.926335385705</c:v>
                </c:pt>
                <c:pt idx="41">
                  <c:v>1489.819743288516</c:v>
                </c:pt>
                <c:pt idx="42">
                  <c:v>1420.646801164433</c:v>
                </c:pt>
                <c:pt idx="43">
                  <c:v>1358.348493204515</c:v>
                </c:pt>
                <c:pt idx="44">
                  <c:v>1331.542961629043</c:v>
                </c:pt>
                <c:pt idx="45">
                  <c:v>1328.120759478806</c:v>
                </c:pt>
                <c:pt idx="46">
                  <c:v>1281.667664136469</c:v>
                </c:pt>
                <c:pt idx="47">
                  <c:v>1236.027235981885</c:v>
                </c:pt>
                <c:pt idx="48">
                  <c:v>1200.036904802299</c:v>
                </c:pt>
                <c:pt idx="49">
                  <c:v>1206.0282049101</c:v>
                </c:pt>
                <c:pt idx="50">
                  <c:v>1163.000910964923</c:v>
                </c:pt>
                <c:pt idx="51">
                  <c:v>1167.006659304184</c:v>
                </c:pt>
                <c:pt idx="52">
                  <c:v>1168.574418749383</c:v>
                </c:pt>
                <c:pt idx="53">
                  <c:v>1133.279434483812</c:v>
                </c:pt>
                <c:pt idx="54">
                  <c:v>1119.793399516704</c:v>
                </c:pt>
                <c:pt idx="55">
                  <c:v>1124.95511955769</c:v>
                </c:pt>
                <c:pt idx="56">
                  <c:v>1094.705642996832</c:v>
                </c:pt>
                <c:pt idx="57">
                  <c:v>1099.549180122632</c:v>
                </c:pt>
                <c:pt idx="58">
                  <c:v>1074.105170770796</c:v>
                </c:pt>
                <c:pt idx="59">
                  <c:v>1078.665981755852</c:v>
                </c:pt>
                <c:pt idx="60">
                  <c:v>1057.218017325533</c:v>
                </c:pt>
                <c:pt idx="61">
                  <c:v>1051.205298023712</c:v>
                </c:pt>
                <c:pt idx="62">
                  <c:v>999.1203779602458</c:v>
                </c:pt>
                <c:pt idx="63">
                  <c:v>962.5687605659613</c:v>
                </c:pt>
                <c:pt idx="64">
                  <c:v>947.8398062009079</c:v>
                </c:pt>
                <c:pt idx="65">
                  <c:v>947.2256993770774</c:v>
                </c:pt>
                <c:pt idx="66">
                  <c:v>915.2565689989096</c:v>
                </c:pt>
                <c:pt idx="67">
                  <c:v>883.1549894226172</c:v>
                </c:pt>
                <c:pt idx="68">
                  <c:v>866.5663269745561</c:v>
                </c:pt>
                <c:pt idx="69">
                  <c:v>860.4140317179788</c:v>
                </c:pt>
                <c:pt idx="70">
                  <c:v>862.2446235219073</c:v>
                </c:pt>
                <c:pt idx="71">
                  <c:v>833.8805336628449</c:v>
                </c:pt>
                <c:pt idx="72">
                  <c:v>820.8263196257518</c:v>
                </c:pt>
                <c:pt idx="73">
                  <c:v>820.6142259950278</c:v>
                </c:pt>
                <c:pt idx="74">
                  <c:v>801.8288028225785</c:v>
                </c:pt>
                <c:pt idx="75">
                  <c:v>791.9819455804237</c:v>
                </c:pt>
                <c:pt idx="76">
                  <c:v>786.6941222934884</c:v>
                </c:pt>
                <c:pt idx="77">
                  <c:v>787.1251351282226</c:v>
                </c:pt>
                <c:pt idx="78">
                  <c:v>768.2712714766103</c:v>
                </c:pt>
                <c:pt idx="79">
                  <c:v>754.1143218478368</c:v>
                </c:pt>
                <c:pt idx="80">
                  <c:v>749.9126113385292</c:v>
                </c:pt>
                <c:pt idx="81">
                  <c:v>748.7957856573936</c:v>
                </c:pt>
                <c:pt idx="82">
                  <c:v>723.2896189071391</c:v>
                </c:pt>
                <c:pt idx="83">
                  <c:v>704.2933654005932</c:v>
                </c:pt>
                <c:pt idx="84">
                  <c:v>695.2851583482052</c:v>
                </c:pt>
                <c:pt idx="85">
                  <c:v>694.9776681056421</c:v>
                </c:pt>
                <c:pt idx="86">
                  <c:v>678.127673783661</c:v>
                </c:pt>
                <c:pt idx="87">
                  <c:v>659.8059651859165</c:v>
                </c:pt>
                <c:pt idx="88">
                  <c:v>644.9097787881768</c:v>
                </c:pt>
                <c:pt idx="89">
                  <c:v>639.9291342752845</c:v>
                </c:pt>
                <c:pt idx="90">
                  <c:v>639.5177107540247</c:v>
                </c:pt>
                <c:pt idx="91">
                  <c:v>622.8958847629035</c:v>
                </c:pt>
                <c:pt idx="92">
                  <c:v>615.8563343999455</c:v>
                </c:pt>
                <c:pt idx="93">
                  <c:v>610.4056568071463</c:v>
                </c:pt>
                <c:pt idx="94">
                  <c:v>609.85540876204</c:v>
                </c:pt>
                <c:pt idx="95">
                  <c:v>597.0129705777836</c:v>
                </c:pt>
                <c:pt idx="96">
                  <c:v>593.8947957092549</c:v>
                </c:pt>
                <c:pt idx="97">
                  <c:v>594.5165795525999</c:v>
                </c:pt>
                <c:pt idx="98">
                  <c:v>589.2230546306574</c:v>
                </c:pt>
                <c:pt idx="99">
                  <c:v>589.5498660168323</c:v>
                </c:pt>
                <c:pt idx="100">
                  <c:v>576.5244810688794</c:v>
                </c:pt>
                <c:pt idx="101">
                  <c:v>566.3637250952842</c:v>
                </c:pt>
                <c:pt idx="102">
                  <c:v>553.0818591375318</c:v>
                </c:pt>
                <c:pt idx="103">
                  <c:v>541.7890229765318</c:v>
                </c:pt>
                <c:pt idx="104">
                  <c:v>537.1531400380096</c:v>
                </c:pt>
                <c:pt idx="105">
                  <c:v>536.9510059203267</c:v>
                </c:pt>
                <c:pt idx="106">
                  <c:v>526.6903376732803</c:v>
                </c:pt>
                <c:pt idx="107">
                  <c:v>514.9267998047418</c:v>
                </c:pt>
                <c:pt idx="108">
                  <c:v>507.3504265730406</c:v>
                </c:pt>
                <c:pt idx="109">
                  <c:v>499.8104145231105</c:v>
                </c:pt>
                <c:pt idx="110">
                  <c:v>497.1193392651703</c:v>
                </c:pt>
                <c:pt idx="111">
                  <c:v>497.5974634340766</c:v>
                </c:pt>
                <c:pt idx="112">
                  <c:v>486.6450710837337</c:v>
                </c:pt>
                <c:pt idx="113">
                  <c:v>481.0430368827676</c:v>
                </c:pt>
                <c:pt idx="114">
                  <c:v>477.4233004973721</c:v>
                </c:pt>
                <c:pt idx="115">
                  <c:v>477.3720832168761</c:v>
                </c:pt>
                <c:pt idx="116">
                  <c:v>469.9492219175416</c:v>
                </c:pt>
                <c:pt idx="117">
                  <c:v>466.6871183379662</c:v>
                </c:pt>
                <c:pt idx="118">
                  <c:v>466.8001085476483</c:v>
                </c:pt>
                <c:pt idx="119">
                  <c:v>462.7361517827691</c:v>
                </c:pt>
                <c:pt idx="120">
                  <c:v>454.8689264006699</c:v>
                </c:pt>
                <c:pt idx="121">
                  <c:v>448.6184790743188</c:v>
                </c:pt>
                <c:pt idx="122">
                  <c:v>440.0836579986028</c:v>
                </c:pt>
                <c:pt idx="123">
                  <c:v>433.1559682583169</c:v>
                </c:pt>
                <c:pt idx="124">
                  <c:v>429.9121505202373</c:v>
                </c:pt>
                <c:pt idx="125">
                  <c:v>430.2782362140208</c:v>
                </c:pt>
                <c:pt idx="126">
                  <c:v>423.9233750567655</c:v>
                </c:pt>
                <c:pt idx="127">
                  <c:v>416.8921365875034</c:v>
                </c:pt>
                <c:pt idx="128">
                  <c:v>410.3502345974298</c:v>
                </c:pt>
                <c:pt idx="129">
                  <c:v>405.8557858435436</c:v>
                </c:pt>
                <c:pt idx="130">
                  <c:v>403.4045662069131</c:v>
                </c:pt>
                <c:pt idx="131">
                  <c:v>403.3130428959209</c:v>
                </c:pt>
                <c:pt idx="132">
                  <c:v>396.3645529440706</c:v>
                </c:pt>
                <c:pt idx="133">
                  <c:v>391.7269674623284</c:v>
                </c:pt>
                <c:pt idx="134">
                  <c:v>389.2280489893431</c:v>
                </c:pt>
                <c:pt idx="135">
                  <c:v>389.4644152077955</c:v>
                </c:pt>
                <c:pt idx="136">
                  <c:v>383.9530879434197</c:v>
                </c:pt>
                <c:pt idx="137">
                  <c:v>382.2656035577301</c:v>
                </c:pt>
                <c:pt idx="138">
                  <c:v>382.4970859090475</c:v>
                </c:pt>
                <c:pt idx="139">
                  <c:v>378.8050464677031</c:v>
                </c:pt>
                <c:pt idx="140">
                  <c:v>373.4227589291517</c:v>
                </c:pt>
                <c:pt idx="141">
                  <c:v>368.9152305761877</c:v>
                </c:pt>
                <c:pt idx="142">
                  <c:v>363.4031962214389</c:v>
                </c:pt>
                <c:pt idx="143">
                  <c:v>358.599670323359</c:v>
                </c:pt>
                <c:pt idx="144">
                  <c:v>356.7425292448104</c:v>
                </c:pt>
                <c:pt idx="145">
                  <c:v>356.6855839351637</c:v>
                </c:pt>
                <c:pt idx="146">
                  <c:v>352.3492296562907</c:v>
                </c:pt>
                <c:pt idx="147">
                  <c:v>347.1105439584236</c:v>
                </c:pt>
                <c:pt idx="148">
                  <c:v>343.651446265698</c:v>
                </c:pt>
                <c:pt idx="149">
                  <c:v>339.9305113245509</c:v>
                </c:pt>
                <c:pt idx="150">
                  <c:v>338.652037420881</c:v>
                </c:pt>
                <c:pt idx="151">
                  <c:v>338.9582593759589</c:v>
                </c:pt>
                <c:pt idx="152">
                  <c:v>333.5480632779635</c:v>
                </c:pt>
                <c:pt idx="153">
                  <c:v>330.4572082407635</c:v>
                </c:pt>
                <c:pt idx="154">
                  <c:v>328.2809554149739</c:v>
                </c:pt>
                <c:pt idx="155">
                  <c:v>325.8597174867747</c:v>
                </c:pt>
                <c:pt idx="156">
                  <c:v>322.1503627923016</c:v>
                </c:pt>
                <c:pt idx="157">
                  <c:v>320.3383607632614</c:v>
                </c:pt>
                <c:pt idx="158">
                  <c:v>320.3497598019123</c:v>
                </c:pt>
                <c:pt idx="159">
                  <c:v>318.2146387632974</c:v>
                </c:pt>
                <c:pt idx="160">
                  <c:v>314.319032681675</c:v>
                </c:pt>
                <c:pt idx="161">
                  <c:v>311.2753527333206</c:v>
                </c:pt>
                <c:pt idx="162">
                  <c:v>307.1717396446356</c:v>
                </c:pt>
                <c:pt idx="163">
                  <c:v>303.8460012272727</c:v>
                </c:pt>
                <c:pt idx="164">
                  <c:v>302.2502113666089</c:v>
                </c:pt>
                <c:pt idx="165">
                  <c:v>302.4348188270984</c:v>
                </c:pt>
                <c:pt idx="166">
                  <c:v>299.5225842884062</c:v>
                </c:pt>
                <c:pt idx="167">
                  <c:v>296.262981369841</c:v>
                </c:pt>
                <c:pt idx="168">
                  <c:v>292.8221330519959</c:v>
                </c:pt>
                <c:pt idx="169">
                  <c:v>290.6459143786586</c:v>
                </c:pt>
                <c:pt idx="170">
                  <c:v>289.3527094942046</c:v>
                </c:pt>
                <c:pt idx="171">
                  <c:v>289.2164783194141</c:v>
                </c:pt>
                <c:pt idx="172">
                  <c:v>285.7117887598515</c:v>
                </c:pt>
                <c:pt idx="173">
                  <c:v>282.8335886829649</c:v>
                </c:pt>
                <c:pt idx="174">
                  <c:v>281.2931394262868</c:v>
                </c:pt>
                <c:pt idx="175">
                  <c:v>279.6574900072222</c:v>
                </c:pt>
                <c:pt idx="176">
                  <c:v>276.8720308306674</c:v>
                </c:pt>
                <c:pt idx="177">
                  <c:v>275.5012216362149</c:v>
                </c:pt>
                <c:pt idx="178">
                  <c:v>274.5441364195199</c:v>
                </c:pt>
                <c:pt idx="179">
                  <c:v>274.6504865061597</c:v>
                </c:pt>
                <c:pt idx="180">
                  <c:v>271.4913232420516</c:v>
                </c:pt>
                <c:pt idx="181">
                  <c:v>269.0992117352309</c:v>
                </c:pt>
                <c:pt idx="182">
                  <c:v>266.2636128023169</c:v>
                </c:pt>
                <c:pt idx="183">
                  <c:v>263.7325131268874</c:v>
                </c:pt>
                <c:pt idx="184">
                  <c:v>261.9614777478565</c:v>
                </c:pt>
                <c:pt idx="185">
                  <c:v>261.89350206436</c:v>
                </c:pt>
                <c:pt idx="186">
                  <c:v>261.1246256522754</c:v>
                </c:pt>
                <c:pt idx="187">
                  <c:v>260.9323308685065</c:v>
                </c:pt>
                <c:pt idx="188">
                  <c:v>258.0579575292186</c:v>
                </c:pt>
                <c:pt idx="189">
                  <c:v>255.9813253138582</c:v>
                </c:pt>
                <c:pt idx="190">
                  <c:v>255.4141886223002</c:v>
                </c:pt>
                <c:pt idx="191">
                  <c:v>255.6377889751773</c:v>
                </c:pt>
                <c:pt idx="192">
                  <c:v>252.5167780723721</c:v>
                </c:pt>
                <c:pt idx="193">
                  <c:v>250.5509885585511</c:v>
                </c:pt>
                <c:pt idx="194">
                  <c:v>249.0289611221453</c:v>
                </c:pt>
                <c:pt idx="195">
                  <c:v>247.3864661856179</c:v>
                </c:pt>
                <c:pt idx="196">
                  <c:v>245.0684372290095</c:v>
                </c:pt>
                <c:pt idx="197">
                  <c:v>243.6618253585164</c:v>
                </c:pt>
                <c:pt idx="198">
                  <c:v>242.4140685667503</c:v>
                </c:pt>
                <c:pt idx="199">
                  <c:v>242.399869478294</c:v>
                </c:pt>
                <c:pt idx="200">
                  <c:v>240.2135991538231</c:v>
                </c:pt>
                <c:pt idx="201">
                  <c:v>238.4566219543202</c:v>
                </c:pt>
                <c:pt idx="202">
                  <c:v>236.0844615376773</c:v>
                </c:pt>
                <c:pt idx="203">
                  <c:v>234.240930828681</c:v>
                </c:pt>
                <c:pt idx="204">
                  <c:v>232.2823315190289</c:v>
                </c:pt>
                <c:pt idx="205">
                  <c:v>232.1866217982233</c:v>
                </c:pt>
                <c:pt idx="206">
                  <c:v>232.3102982094984</c:v>
                </c:pt>
                <c:pt idx="207">
                  <c:v>231.2110194623177</c:v>
                </c:pt>
                <c:pt idx="208">
                  <c:v>231.0958652963956</c:v>
                </c:pt>
                <c:pt idx="209">
                  <c:v>229.2762117800873</c:v>
                </c:pt>
                <c:pt idx="210">
                  <c:v>227.6870910242488</c:v>
                </c:pt>
                <c:pt idx="211">
                  <c:v>226.2072853125562</c:v>
                </c:pt>
                <c:pt idx="212">
                  <c:v>224.4733640983206</c:v>
                </c:pt>
                <c:pt idx="213">
                  <c:v>222.5388918091607</c:v>
                </c:pt>
                <c:pt idx="214">
                  <c:v>221.5354737176338</c:v>
                </c:pt>
                <c:pt idx="215">
                  <c:v>220.4969539319946</c:v>
                </c:pt>
                <c:pt idx="216">
                  <c:v>218.7563483257536</c:v>
                </c:pt>
                <c:pt idx="217">
                  <c:v>217.9363566392695</c:v>
                </c:pt>
                <c:pt idx="218">
                  <c:v>217.4188793356187</c:v>
                </c:pt>
                <c:pt idx="219">
                  <c:v>217.4975416069574</c:v>
                </c:pt>
                <c:pt idx="220">
                  <c:v>215.5344249390016</c:v>
                </c:pt>
                <c:pt idx="221">
                  <c:v>214.0994131099235</c:v>
                </c:pt>
                <c:pt idx="222">
                  <c:v>212.4976857287912</c:v>
                </c:pt>
                <c:pt idx="223">
                  <c:v>211.0443783806517</c:v>
                </c:pt>
                <c:pt idx="224">
                  <c:v>210.0628559862638</c:v>
                </c:pt>
                <c:pt idx="225">
                  <c:v>208.7598719798513</c:v>
                </c:pt>
                <c:pt idx="226">
                  <c:v>208.6916511635314</c:v>
                </c:pt>
                <c:pt idx="227">
                  <c:v>208.4490845067439</c:v>
                </c:pt>
                <c:pt idx="228">
                  <c:v>208.5780552505734</c:v>
                </c:pt>
                <c:pt idx="229">
                  <c:v>206.7330238877149</c:v>
                </c:pt>
                <c:pt idx="230">
                  <c:v>205.779732269834</c:v>
                </c:pt>
                <c:pt idx="231">
                  <c:v>205.1475442631976</c:v>
                </c:pt>
                <c:pt idx="232">
                  <c:v>203.445544162783</c:v>
                </c:pt>
                <c:pt idx="233">
                  <c:v>202.4178100594084</c:v>
                </c:pt>
                <c:pt idx="234">
                  <c:v>201.5052879028515</c:v>
                </c:pt>
                <c:pt idx="235">
                  <c:v>200.5417077651973</c:v>
                </c:pt>
                <c:pt idx="236">
                  <c:v>199.2277255256945</c:v>
                </c:pt>
                <c:pt idx="237">
                  <c:v>198.3629959871745</c:v>
                </c:pt>
                <c:pt idx="238">
                  <c:v>197.572796919934</c:v>
                </c:pt>
                <c:pt idx="239">
                  <c:v>197.5493317867586</c:v>
                </c:pt>
                <c:pt idx="240">
                  <c:v>196.4441043329412</c:v>
                </c:pt>
                <c:pt idx="241">
                  <c:v>195.5398953853587</c:v>
                </c:pt>
                <c:pt idx="242">
                  <c:v>194.1484995330796</c:v>
                </c:pt>
                <c:pt idx="243">
                  <c:v>193.1153976793058</c:v>
                </c:pt>
                <c:pt idx="244">
                  <c:v>191.8157172843247</c:v>
                </c:pt>
                <c:pt idx="245">
                  <c:v>192.1346013989331</c:v>
                </c:pt>
                <c:pt idx="246">
                  <c:v>192.233695699521</c:v>
                </c:pt>
                <c:pt idx="247">
                  <c:v>191.4197461299216</c:v>
                </c:pt>
                <c:pt idx="248">
                  <c:v>191.333640132847</c:v>
                </c:pt>
                <c:pt idx="249">
                  <c:v>190.4616263876257</c:v>
                </c:pt>
                <c:pt idx="250">
                  <c:v>189.5175602389929</c:v>
                </c:pt>
                <c:pt idx="251">
                  <c:v>188.5207752289954</c:v>
                </c:pt>
                <c:pt idx="252">
                  <c:v>187.6833491437001</c:v>
                </c:pt>
                <c:pt idx="253">
                  <c:v>186.4428030373126</c:v>
                </c:pt>
                <c:pt idx="254">
                  <c:v>185.9211180457526</c:v>
                </c:pt>
                <c:pt idx="255">
                  <c:v>185.4140353315112</c:v>
                </c:pt>
                <c:pt idx="256">
                  <c:v>184.4617100538873</c:v>
                </c:pt>
                <c:pt idx="257">
                  <c:v>184.1308471319743</c:v>
                </c:pt>
                <c:pt idx="258">
                  <c:v>184.0310976592502</c:v>
                </c:pt>
                <c:pt idx="259">
                  <c:v>184.1052152777347</c:v>
                </c:pt>
                <c:pt idx="260">
                  <c:v>182.929384216458</c:v>
                </c:pt>
                <c:pt idx="261">
                  <c:v>182.1171524037409</c:v>
                </c:pt>
                <c:pt idx="262">
                  <c:v>181.3225907350476</c:v>
                </c:pt>
                <c:pt idx="263">
                  <c:v>180.5136673636952</c:v>
                </c:pt>
                <c:pt idx="264">
                  <c:v>180.1908975993177</c:v>
                </c:pt>
                <c:pt idx="265">
                  <c:v>179.0607579502703</c:v>
                </c:pt>
                <c:pt idx="266">
                  <c:v>179.0085706617444</c:v>
                </c:pt>
                <c:pt idx="267">
                  <c:v>179.1545798824255</c:v>
                </c:pt>
                <c:pt idx="268">
                  <c:v>179.0257671213645</c:v>
                </c:pt>
                <c:pt idx="269">
                  <c:v>178.1973025483617</c:v>
                </c:pt>
                <c:pt idx="270">
                  <c:v>177.8250663651104</c:v>
                </c:pt>
                <c:pt idx="271">
                  <c:v>177.7737062184599</c:v>
                </c:pt>
                <c:pt idx="272">
                  <c:v>176.8055487045146</c:v>
                </c:pt>
                <c:pt idx="273">
                  <c:v>176.5036173253004</c:v>
                </c:pt>
                <c:pt idx="274">
                  <c:v>176.0286364711183</c:v>
                </c:pt>
                <c:pt idx="275">
                  <c:v>175.5244016556809</c:v>
                </c:pt>
                <c:pt idx="276">
                  <c:v>174.9322216604835</c:v>
                </c:pt>
                <c:pt idx="277">
                  <c:v>174.4196917557547</c:v>
                </c:pt>
                <c:pt idx="278">
                  <c:v>173.8792525559223</c:v>
                </c:pt>
                <c:pt idx="279">
                  <c:v>173.8574476192827</c:v>
                </c:pt>
                <c:pt idx="280">
                  <c:v>173.5351260096595</c:v>
                </c:pt>
                <c:pt idx="281">
                  <c:v>173.2539709628232</c:v>
                </c:pt>
                <c:pt idx="282">
                  <c:v>172.5818643024876</c:v>
                </c:pt>
                <c:pt idx="283">
                  <c:v>172.1611846397526</c:v>
                </c:pt>
                <c:pt idx="284">
                  <c:v>171.3324976577157</c:v>
                </c:pt>
                <c:pt idx="285">
                  <c:v>171.6305792044699</c:v>
                </c:pt>
                <c:pt idx="286">
                  <c:v>171.880078957047</c:v>
                </c:pt>
                <c:pt idx="287">
                  <c:v>172.2317039117002</c:v>
                </c:pt>
                <c:pt idx="288">
                  <c:v>172.1194059962639</c:v>
                </c:pt>
                <c:pt idx="289">
                  <c:v>171.7801864094504</c:v>
                </c:pt>
                <c:pt idx="290">
                  <c:v>171.3117510906998</c:v>
                </c:pt>
                <c:pt idx="291">
                  <c:v>170.6471958142764</c:v>
                </c:pt>
                <c:pt idx="292">
                  <c:v>170.5376906497763</c:v>
                </c:pt>
                <c:pt idx="293">
                  <c:v>169.8279372630762</c:v>
                </c:pt>
                <c:pt idx="294">
                  <c:v>169.6792969842275</c:v>
                </c:pt>
                <c:pt idx="295">
                  <c:v>169.5724067587393</c:v>
                </c:pt>
                <c:pt idx="296">
                  <c:v>169.1997598674373</c:v>
                </c:pt>
                <c:pt idx="297">
                  <c:v>169.2302551852711</c:v>
                </c:pt>
                <c:pt idx="298">
                  <c:v>169.4414087673785</c:v>
                </c:pt>
                <c:pt idx="299">
                  <c:v>169.3856608934476</c:v>
                </c:pt>
                <c:pt idx="300">
                  <c:v>168.8034158919561</c:v>
                </c:pt>
                <c:pt idx="301">
                  <c:v>168.3868917833633</c:v>
                </c:pt>
                <c:pt idx="302">
                  <c:v>168.1618842970178</c:v>
                </c:pt>
                <c:pt idx="303">
                  <c:v>167.8109038985595</c:v>
                </c:pt>
                <c:pt idx="304">
                  <c:v>168.0135087217929</c:v>
                </c:pt>
                <c:pt idx="305">
                  <c:v>167.4922094900499</c:v>
                </c:pt>
                <c:pt idx="306">
                  <c:v>167.7440179159354</c:v>
                </c:pt>
                <c:pt idx="307">
                  <c:v>167.1694060868873</c:v>
                </c:pt>
                <c:pt idx="308">
                  <c:v>167.3048786266871</c:v>
                </c:pt>
                <c:pt idx="309">
                  <c:v>166.920256902578</c:v>
                </c:pt>
                <c:pt idx="310">
                  <c:v>166.9322891455303</c:v>
                </c:pt>
                <c:pt idx="311">
                  <c:v>167.2670588410037</c:v>
                </c:pt>
                <c:pt idx="312">
                  <c:v>166.9560638076143</c:v>
                </c:pt>
                <c:pt idx="313">
                  <c:v>167.0326184935319</c:v>
                </c:pt>
                <c:pt idx="314">
                  <c:v>166.8604632246571</c:v>
                </c:pt>
                <c:pt idx="315">
                  <c:v>166.6529864794961</c:v>
                </c:pt>
                <c:pt idx="316">
                  <c:v>166.7689634310298</c:v>
                </c:pt>
                <c:pt idx="317">
                  <c:v>166.4277363516502</c:v>
                </c:pt>
                <c:pt idx="318">
                  <c:v>166.5054935779525</c:v>
                </c:pt>
                <c:pt idx="319">
                  <c:v>166.2089887530118</c:v>
                </c:pt>
                <c:pt idx="320">
                  <c:v>166.2120035080288</c:v>
                </c:pt>
                <c:pt idx="321">
                  <c:v>166.3210169231919</c:v>
                </c:pt>
                <c:pt idx="322">
                  <c:v>166.2446861710118</c:v>
                </c:pt>
                <c:pt idx="323">
                  <c:v>166.161125037784</c:v>
                </c:pt>
                <c:pt idx="324">
                  <c:v>165.6115772215795</c:v>
                </c:pt>
                <c:pt idx="325">
                  <c:v>165.818428952274</c:v>
                </c:pt>
                <c:pt idx="326">
                  <c:v>164.7785556013835</c:v>
                </c:pt>
                <c:pt idx="327">
                  <c:v>164.8745467127291</c:v>
                </c:pt>
                <c:pt idx="328">
                  <c:v>165.3484941380948</c:v>
                </c:pt>
                <c:pt idx="329">
                  <c:v>165.4322070435184</c:v>
                </c:pt>
                <c:pt idx="330">
                  <c:v>164.9468955036654</c:v>
                </c:pt>
                <c:pt idx="331">
                  <c:v>164.3660461811411</c:v>
                </c:pt>
                <c:pt idx="332">
                  <c:v>164.6937660895314</c:v>
                </c:pt>
                <c:pt idx="333">
                  <c:v>163.8526444394655</c:v>
                </c:pt>
                <c:pt idx="334">
                  <c:v>163.7633712730555</c:v>
                </c:pt>
                <c:pt idx="335">
                  <c:v>163.8237331058341</c:v>
                </c:pt>
                <c:pt idx="336">
                  <c:v>163.8578407253824</c:v>
                </c:pt>
                <c:pt idx="337">
                  <c:v>163.8701923834614</c:v>
                </c:pt>
                <c:pt idx="338">
                  <c:v>163.6178960126663</c:v>
                </c:pt>
                <c:pt idx="339">
                  <c:v>163.1033674663582</c:v>
                </c:pt>
                <c:pt idx="340">
                  <c:v>163.7174778959574</c:v>
                </c:pt>
                <c:pt idx="341">
                  <c:v>163.412050446636</c:v>
                </c:pt>
                <c:pt idx="342">
                  <c:v>163.5235265391531</c:v>
                </c:pt>
                <c:pt idx="343">
                  <c:v>163.255445769941</c:v>
                </c:pt>
                <c:pt idx="344">
                  <c:v>163.6343140928137</c:v>
                </c:pt>
                <c:pt idx="345">
                  <c:v>163.5991067164088</c:v>
                </c:pt>
                <c:pt idx="346">
                  <c:v>164.0966327788506</c:v>
                </c:pt>
                <c:pt idx="347">
                  <c:v>164.3856518859801</c:v>
                </c:pt>
                <c:pt idx="348">
                  <c:v>163.7400671867248</c:v>
                </c:pt>
                <c:pt idx="349">
                  <c:v>164.1830525768471</c:v>
                </c:pt>
                <c:pt idx="350">
                  <c:v>164.1943166412542</c:v>
                </c:pt>
                <c:pt idx="351">
                  <c:v>164.3301282956147</c:v>
                </c:pt>
                <c:pt idx="352">
                  <c:v>163.9726945617219</c:v>
                </c:pt>
                <c:pt idx="353">
                  <c:v>164.806746462858</c:v>
                </c:pt>
                <c:pt idx="354">
                  <c:v>164.2558160514587</c:v>
                </c:pt>
                <c:pt idx="355">
                  <c:v>163.9713725298104</c:v>
                </c:pt>
                <c:pt idx="356">
                  <c:v>163.9822362136744</c:v>
                </c:pt>
                <c:pt idx="357">
                  <c:v>163.6860014629759</c:v>
                </c:pt>
                <c:pt idx="358">
                  <c:v>163.8489963987891</c:v>
                </c:pt>
                <c:pt idx="359">
                  <c:v>163.550980051531</c:v>
                </c:pt>
                <c:pt idx="360">
                  <c:v>163.1032591601491</c:v>
                </c:pt>
                <c:pt idx="361">
                  <c:v>163.1699651268569</c:v>
                </c:pt>
                <c:pt idx="362">
                  <c:v>163.0710550283357</c:v>
                </c:pt>
                <c:pt idx="363">
                  <c:v>163.5127737254068</c:v>
                </c:pt>
                <c:pt idx="364">
                  <c:v>162.9948568481734</c:v>
                </c:pt>
                <c:pt idx="365">
                  <c:v>162.8048953096702</c:v>
                </c:pt>
                <c:pt idx="366">
                  <c:v>163.3853082180721</c:v>
                </c:pt>
                <c:pt idx="367">
                  <c:v>162.4514021597724</c:v>
                </c:pt>
                <c:pt idx="368">
                  <c:v>163.2144601695039</c:v>
                </c:pt>
                <c:pt idx="369">
                  <c:v>163.7126100384885</c:v>
                </c:pt>
                <c:pt idx="370">
                  <c:v>162.8953520124332</c:v>
                </c:pt>
                <c:pt idx="371">
                  <c:v>162.8156917926613</c:v>
                </c:pt>
                <c:pt idx="372">
                  <c:v>162.8602519269213</c:v>
                </c:pt>
                <c:pt idx="373">
                  <c:v>162.6153426573773</c:v>
                </c:pt>
                <c:pt idx="374">
                  <c:v>162.6967640269729</c:v>
                </c:pt>
                <c:pt idx="375">
                  <c:v>162.277805454731</c:v>
                </c:pt>
                <c:pt idx="376">
                  <c:v>162.7892823622014</c:v>
                </c:pt>
                <c:pt idx="377">
                  <c:v>162.8878907782144</c:v>
                </c:pt>
                <c:pt idx="378">
                  <c:v>162.8514543213507</c:v>
                </c:pt>
                <c:pt idx="379">
                  <c:v>162.9354184144621</c:v>
                </c:pt>
                <c:pt idx="380">
                  <c:v>162.9468615030282</c:v>
                </c:pt>
                <c:pt idx="381">
                  <c:v>163.0077410583649</c:v>
                </c:pt>
                <c:pt idx="382">
                  <c:v>162.9491554388458</c:v>
                </c:pt>
                <c:pt idx="383">
                  <c:v>163.0408556925187</c:v>
                </c:pt>
                <c:pt idx="384">
                  <c:v>162.7910272870724</c:v>
                </c:pt>
                <c:pt idx="385">
                  <c:v>162.9261317961941</c:v>
                </c:pt>
                <c:pt idx="386">
                  <c:v>163.0424982099587</c:v>
                </c:pt>
                <c:pt idx="387">
                  <c:v>163.0351140300754</c:v>
                </c:pt>
                <c:pt idx="388">
                  <c:v>162.7897109608579</c:v>
                </c:pt>
                <c:pt idx="389">
                  <c:v>162.8906601232327</c:v>
                </c:pt>
                <c:pt idx="390">
                  <c:v>162.7104832709881</c:v>
                </c:pt>
                <c:pt idx="391">
                  <c:v>163.0510691319382</c:v>
                </c:pt>
                <c:pt idx="392">
                  <c:v>163.0092142114693</c:v>
                </c:pt>
                <c:pt idx="393">
                  <c:v>163.1521267208577</c:v>
                </c:pt>
                <c:pt idx="394">
                  <c:v>162.934340649176</c:v>
                </c:pt>
                <c:pt idx="395">
                  <c:v>162.7658588840543</c:v>
                </c:pt>
                <c:pt idx="396">
                  <c:v>162.7686437578822</c:v>
                </c:pt>
                <c:pt idx="397">
                  <c:v>162.7786031318349</c:v>
                </c:pt>
                <c:pt idx="398">
                  <c:v>162.7756539271752</c:v>
                </c:pt>
                <c:pt idx="399">
                  <c:v>162.8824780664727</c:v>
                </c:pt>
                <c:pt idx="400">
                  <c:v>162.8296557601562</c:v>
                </c:pt>
                <c:pt idx="401">
                  <c:v>162.8280383950133</c:v>
                </c:pt>
                <c:pt idx="402">
                  <c:v>162.7497489955346</c:v>
                </c:pt>
                <c:pt idx="403">
                  <c:v>163.2134602571403</c:v>
                </c:pt>
                <c:pt idx="404">
                  <c:v>162.8706971154872</c:v>
                </c:pt>
                <c:pt idx="405">
                  <c:v>162.5323365531848</c:v>
                </c:pt>
                <c:pt idx="406">
                  <c:v>162.4775740340859</c:v>
                </c:pt>
                <c:pt idx="407">
                  <c:v>162.1787736506674</c:v>
                </c:pt>
                <c:pt idx="408">
                  <c:v>162.4852367073838</c:v>
                </c:pt>
                <c:pt idx="409">
                  <c:v>162.2896871766385</c:v>
                </c:pt>
                <c:pt idx="410">
                  <c:v>162.2648598877495</c:v>
                </c:pt>
                <c:pt idx="411">
                  <c:v>162.5758619218484</c:v>
                </c:pt>
                <c:pt idx="412">
                  <c:v>162.1491620074675</c:v>
                </c:pt>
                <c:pt idx="413">
                  <c:v>162.2849354019091</c:v>
                </c:pt>
                <c:pt idx="414">
                  <c:v>162.2074708720157</c:v>
                </c:pt>
                <c:pt idx="415">
                  <c:v>162.3416946421259</c:v>
                </c:pt>
                <c:pt idx="416">
                  <c:v>162.2620063604038</c:v>
                </c:pt>
                <c:pt idx="417">
                  <c:v>162.3239650575043</c:v>
                </c:pt>
                <c:pt idx="418">
                  <c:v>162.2789768774927</c:v>
                </c:pt>
                <c:pt idx="419">
                  <c:v>161.9298627054731</c:v>
                </c:pt>
                <c:pt idx="420">
                  <c:v>162.2565240043712</c:v>
                </c:pt>
                <c:pt idx="421">
                  <c:v>162.1291898742125</c:v>
                </c:pt>
                <c:pt idx="422">
                  <c:v>162.3041583832351</c:v>
                </c:pt>
                <c:pt idx="423">
                  <c:v>162.1837573899729</c:v>
                </c:pt>
                <c:pt idx="424">
                  <c:v>162.5021397104947</c:v>
                </c:pt>
                <c:pt idx="425">
                  <c:v>162.3963132468969</c:v>
                </c:pt>
                <c:pt idx="426">
                  <c:v>162.4861114016398</c:v>
                </c:pt>
                <c:pt idx="427">
                  <c:v>162.429577192023</c:v>
                </c:pt>
                <c:pt idx="428">
                  <c:v>162.636250311549</c:v>
                </c:pt>
                <c:pt idx="429">
                  <c:v>162.6524312316959</c:v>
                </c:pt>
                <c:pt idx="430">
                  <c:v>162.6425609180604</c:v>
                </c:pt>
                <c:pt idx="431">
                  <c:v>162.4956406612366</c:v>
                </c:pt>
                <c:pt idx="432">
                  <c:v>162.5734903589543</c:v>
                </c:pt>
                <c:pt idx="433">
                  <c:v>162.4150828273364</c:v>
                </c:pt>
                <c:pt idx="434">
                  <c:v>162.593965240106</c:v>
                </c:pt>
                <c:pt idx="435">
                  <c:v>162.4849804703278</c:v>
                </c:pt>
                <c:pt idx="436">
                  <c:v>162.4531029154087</c:v>
                </c:pt>
                <c:pt idx="437">
                  <c:v>162.4544333786799</c:v>
                </c:pt>
                <c:pt idx="438">
                  <c:v>162.4082874696076</c:v>
                </c:pt>
                <c:pt idx="439">
                  <c:v>162.4950262028181</c:v>
                </c:pt>
                <c:pt idx="440">
                  <c:v>162.3630164643532</c:v>
                </c:pt>
                <c:pt idx="441">
                  <c:v>162.3726069824826</c:v>
                </c:pt>
                <c:pt idx="442">
                  <c:v>162.3219759040716</c:v>
                </c:pt>
                <c:pt idx="443">
                  <c:v>162.3793440359868</c:v>
                </c:pt>
                <c:pt idx="444">
                  <c:v>162.4306607016202</c:v>
                </c:pt>
                <c:pt idx="445">
                  <c:v>162.3486023126675</c:v>
                </c:pt>
                <c:pt idx="446">
                  <c:v>162.273869113937</c:v>
                </c:pt>
                <c:pt idx="447">
                  <c:v>162.3875011716156</c:v>
                </c:pt>
                <c:pt idx="448">
                  <c:v>162.2356949974079</c:v>
                </c:pt>
                <c:pt idx="449">
                  <c:v>162.2828353836227</c:v>
                </c:pt>
                <c:pt idx="450">
                  <c:v>162.3368599352304</c:v>
                </c:pt>
                <c:pt idx="451">
                  <c:v>162.3724218813325</c:v>
                </c:pt>
                <c:pt idx="452">
                  <c:v>162.3816117728409</c:v>
                </c:pt>
                <c:pt idx="453">
                  <c:v>162.2857965866485</c:v>
                </c:pt>
                <c:pt idx="454">
                  <c:v>162.2339409764061</c:v>
                </c:pt>
                <c:pt idx="455">
                  <c:v>162.2055542553562</c:v>
                </c:pt>
                <c:pt idx="456">
                  <c:v>162.220846506851</c:v>
                </c:pt>
                <c:pt idx="457">
                  <c:v>162.237567451452</c:v>
                </c:pt>
                <c:pt idx="458">
                  <c:v>162.4311980372891</c:v>
                </c:pt>
                <c:pt idx="459">
                  <c:v>162.2382778686075</c:v>
                </c:pt>
                <c:pt idx="460">
                  <c:v>162.3073553417503</c:v>
                </c:pt>
                <c:pt idx="461">
                  <c:v>162.234559267798</c:v>
                </c:pt>
                <c:pt idx="462">
                  <c:v>162.3092620105913</c:v>
                </c:pt>
                <c:pt idx="463">
                  <c:v>162.2651986026637</c:v>
                </c:pt>
                <c:pt idx="464">
                  <c:v>162.1299656380504</c:v>
                </c:pt>
                <c:pt idx="465">
                  <c:v>162.2175412706754</c:v>
                </c:pt>
                <c:pt idx="466">
                  <c:v>162.2754817037654</c:v>
                </c:pt>
                <c:pt idx="467">
                  <c:v>162.2482762097989</c:v>
                </c:pt>
                <c:pt idx="468">
                  <c:v>162.0419219492936</c:v>
                </c:pt>
                <c:pt idx="469">
                  <c:v>162.3180888988066</c:v>
                </c:pt>
                <c:pt idx="470">
                  <c:v>162.3816962609118</c:v>
                </c:pt>
                <c:pt idx="471">
                  <c:v>162.3799470522984</c:v>
                </c:pt>
                <c:pt idx="472">
                  <c:v>162.3367745370547</c:v>
                </c:pt>
                <c:pt idx="473">
                  <c:v>162.2674630481231</c:v>
                </c:pt>
                <c:pt idx="474">
                  <c:v>162.2988641533505</c:v>
                </c:pt>
                <c:pt idx="475">
                  <c:v>162.3603468347852</c:v>
                </c:pt>
                <c:pt idx="476">
                  <c:v>162.2785567236789</c:v>
                </c:pt>
                <c:pt idx="477">
                  <c:v>162.3649754592314</c:v>
                </c:pt>
                <c:pt idx="478">
                  <c:v>162.3951675036226</c:v>
                </c:pt>
                <c:pt idx="479">
                  <c:v>162.3704422426096</c:v>
                </c:pt>
                <c:pt idx="480">
                  <c:v>162.3527915946376</c:v>
                </c:pt>
                <c:pt idx="481">
                  <c:v>162.3721898491195</c:v>
                </c:pt>
                <c:pt idx="482">
                  <c:v>162.3686307706534</c:v>
                </c:pt>
                <c:pt idx="483">
                  <c:v>162.2781278923561</c:v>
                </c:pt>
                <c:pt idx="484">
                  <c:v>162.2954970518735</c:v>
                </c:pt>
                <c:pt idx="485">
                  <c:v>162.3231127983541</c:v>
                </c:pt>
                <c:pt idx="486">
                  <c:v>162.3259592236325</c:v>
                </c:pt>
                <c:pt idx="487">
                  <c:v>162.3283667844712</c:v>
                </c:pt>
                <c:pt idx="488">
                  <c:v>162.3536389373942</c:v>
                </c:pt>
                <c:pt idx="489">
                  <c:v>162.3023863050597</c:v>
                </c:pt>
                <c:pt idx="490">
                  <c:v>162.3704539712633</c:v>
                </c:pt>
                <c:pt idx="491">
                  <c:v>162.3919110691875</c:v>
                </c:pt>
                <c:pt idx="492">
                  <c:v>162.3320360661673</c:v>
                </c:pt>
                <c:pt idx="493">
                  <c:v>162.3687993396269</c:v>
                </c:pt>
                <c:pt idx="494">
                  <c:v>162.3552873005461</c:v>
                </c:pt>
                <c:pt idx="495">
                  <c:v>162.3307507463364</c:v>
                </c:pt>
                <c:pt idx="496">
                  <c:v>162.2520190854762</c:v>
                </c:pt>
                <c:pt idx="497">
                  <c:v>162.2926509097226</c:v>
                </c:pt>
                <c:pt idx="498">
                  <c:v>162.3296143298812</c:v>
                </c:pt>
                <c:pt idx="499">
                  <c:v>162.3377005738985</c:v>
                </c:pt>
                <c:pt idx="500">
                  <c:v>162.291580238868</c:v>
                </c:pt>
                <c:pt idx="501">
                  <c:v>162.2867202702416</c:v>
                </c:pt>
                <c:pt idx="502">
                  <c:v>162.2515462793574</c:v>
                </c:pt>
                <c:pt idx="503">
                  <c:v>162.3366257227753</c:v>
                </c:pt>
                <c:pt idx="504">
                  <c:v>162.3076539756187</c:v>
                </c:pt>
                <c:pt idx="505">
                  <c:v>162.2640118433957</c:v>
                </c:pt>
                <c:pt idx="506">
                  <c:v>162.2717654111325</c:v>
                </c:pt>
                <c:pt idx="507">
                  <c:v>162.2779317206534</c:v>
                </c:pt>
                <c:pt idx="508">
                  <c:v>162.3129743548751</c:v>
                </c:pt>
                <c:pt idx="509">
                  <c:v>162.2800418892379</c:v>
                </c:pt>
                <c:pt idx="510">
                  <c:v>162.2827912205906</c:v>
                </c:pt>
                <c:pt idx="511">
                  <c:v>162.2211980507743</c:v>
                </c:pt>
                <c:pt idx="512">
                  <c:v>162.3046492949808</c:v>
                </c:pt>
                <c:pt idx="513">
                  <c:v>162.2825113646961</c:v>
                </c:pt>
                <c:pt idx="514">
                  <c:v>162.3283292788699</c:v>
                </c:pt>
                <c:pt idx="515">
                  <c:v>162.3022321013861</c:v>
                </c:pt>
                <c:pt idx="516">
                  <c:v>162.2581309870187</c:v>
                </c:pt>
                <c:pt idx="517">
                  <c:v>162.2891175909508</c:v>
                </c:pt>
                <c:pt idx="518">
                  <c:v>162.2477064573348</c:v>
                </c:pt>
                <c:pt idx="519">
                  <c:v>162.280497789093</c:v>
                </c:pt>
                <c:pt idx="520">
                  <c:v>162.3125929349111</c:v>
                </c:pt>
                <c:pt idx="521">
                  <c:v>162.286808682137</c:v>
                </c:pt>
                <c:pt idx="522">
                  <c:v>162.2744026161381</c:v>
                </c:pt>
                <c:pt idx="523">
                  <c:v>162.2943268904736</c:v>
                </c:pt>
                <c:pt idx="524">
                  <c:v>162.2766488243982</c:v>
                </c:pt>
                <c:pt idx="525">
                  <c:v>162.2714499339389</c:v>
                </c:pt>
                <c:pt idx="526">
                  <c:v>162.2649424256725</c:v>
                </c:pt>
                <c:pt idx="527">
                  <c:v>162.2388595745674</c:v>
                </c:pt>
                <c:pt idx="528">
                  <c:v>162.2263727394852</c:v>
                </c:pt>
                <c:pt idx="529">
                  <c:v>162.2320211307458</c:v>
                </c:pt>
                <c:pt idx="530">
                  <c:v>162.2271699582589</c:v>
                </c:pt>
                <c:pt idx="531">
                  <c:v>162.2455370995617</c:v>
                </c:pt>
                <c:pt idx="532">
                  <c:v>162.2650499057816</c:v>
                </c:pt>
                <c:pt idx="533">
                  <c:v>162.2427846957668</c:v>
                </c:pt>
                <c:pt idx="534">
                  <c:v>162.2353173166223</c:v>
                </c:pt>
                <c:pt idx="535">
                  <c:v>162.2118537005484</c:v>
                </c:pt>
                <c:pt idx="536">
                  <c:v>162.2200455898363</c:v>
                </c:pt>
                <c:pt idx="537">
                  <c:v>162.2085562198451</c:v>
                </c:pt>
                <c:pt idx="538">
                  <c:v>162.232788536468</c:v>
                </c:pt>
                <c:pt idx="539">
                  <c:v>162.222535999144</c:v>
                </c:pt>
                <c:pt idx="540">
                  <c:v>162.2288331079579</c:v>
                </c:pt>
                <c:pt idx="541">
                  <c:v>162.2055191289745</c:v>
                </c:pt>
                <c:pt idx="542">
                  <c:v>162.2242513759231</c:v>
                </c:pt>
                <c:pt idx="543">
                  <c:v>162.2361513118969</c:v>
                </c:pt>
                <c:pt idx="544">
                  <c:v>162.2376590765161</c:v>
                </c:pt>
                <c:pt idx="545">
                  <c:v>162.2398480590335</c:v>
                </c:pt>
                <c:pt idx="546">
                  <c:v>162.2176667841122</c:v>
                </c:pt>
                <c:pt idx="547">
                  <c:v>162.2629401859384</c:v>
                </c:pt>
                <c:pt idx="548">
                  <c:v>162.2457770481562</c:v>
                </c:pt>
                <c:pt idx="549">
                  <c:v>162.2544843237613</c:v>
                </c:pt>
                <c:pt idx="550">
                  <c:v>162.2432026363007</c:v>
                </c:pt>
                <c:pt idx="551">
                  <c:v>162.2438270059373</c:v>
                </c:pt>
                <c:pt idx="552">
                  <c:v>162.2124017071151</c:v>
                </c:pt>
                <c:pt idx="553">
                  <c:v>162.2158441797994</c:v>
                </c:pt>
                <c:pt idx="554">
                  <c:v>162.2479210077867</c:v>
                </c:pt>
                <c:pt idx="555">
                  <c:v>162.2362462104566</c:v>
                </c:pt>
                <c:pt idx="556">
                  <c:v>162.2137471801495</c:v>
                </c:pt>
                <c:pt idx="557">
                  <c:v>162.2102005937278</c:v>
                </c:pt>
                <c:pt idx="558">
                  <c:v>162.2042105288551</c:v>
                </c:pt>
                <c:pt idx="559">
                  <c:v>162.2000248245411</c:v>
                </c:pt>
                <c:pt idx="560">
                  <c:v>162.2174144667974</c:v>
                </c:pt>
                <c:pt idx="561">
                  <c:v>162.1873061454111</c:v>
                </c:pt>
                <c:pt idx="562">
                  <c:v>162.1916745359547</c:v>
                </c:pt>
                <c:pt idx="563">
                  <c:v>162.1958708908543</c:v>
                </c:pt>
                <c:pt idx="564">
                  <c:v>162.208896714984</c:v>
                </c:pt>
                <c:pt idx="565">
                  <c:v>162.2098123104205</c:v>
                </c:pt>
                <c:pt idx="566">
                  <c:v>162.2134327623885</c:v>
                </c:pt>
                <c:pt idx="567">
                  <c:v>162.2287497019505</c:v>
                </c:pt>
                <c:pt idx="568">
                  <c:v>162.2187799711496</c:v>
                </c:pt>
                <c:pt idx="569">
                  <c:v>162.2064908404233</c:v>
                </c:pt>
                <c:pt idx="570">
                  <c:v>162.1610477414829</c:v>
                </c:pt>
                <c:pt idx="571">
                  <c:v>162.2194406052284</c:v>
                </c:pt>
                <c:pt idx="572">
                  <c:v>162.1602704168166</c:v>
                </c:pt>
                <c:pt idx="573">
                  <c:v>162.2183321736713</c:v>
                </c:pt>
                <c:pt idx="574">
                  <c:v>162.2005943593652</c:v>
                </c:pt>
                <c:pt idx="575">
                  <c:v>162.1991666056631</c:v>
                </c:pt>
                <c:pt idx="576">
                  <c:v>162.2128074272227</c:v>
                </c:pt>
                <c:pt idx="577">
                  <c:v>162.2125442238456</c:v>
                </c:pt>
                <c:pt idx="578">
                  <c:v>162.213604579713</c:v>
                </c:pt>
                <c:pt idx="579">
                  <c:v>162.2158222895068</c:v>
                </c:pt>
                <c:pt idx="580">
                  <c:v>162.2120123689808</c:v>
                </c:pt>
                <c:pt idx="581">
                  <c:v>162.2213356847358</c:v>
                </c:pt>
                <c:pt idx="582">
                  <c:v>162.2112213279545</c:v>
                </c:pt>
                <c:pt idx="583">
                  <c:v>162.2270286331937</c:v>
                </c:pt>
                <c:pt idx="584">
                  <c:v>162.2186288333469</c:v>
                </c:pt>
                <c:pt idx="585">
                  <c:v>162.1888076692803</c:v>
                </c:pt>
                <c:pt idx="586">
                  <c:v>162.1971211143828</c:v>
                </c:pt>
                <c:pt idx="587">
                  <c:v>162.1693614571159</c:v>
                </c:pt>
                <c:pt idx="588">
                  <c:v>162.1685409084274</c:v>
                </c:pt>
                <c:pt idx="589">
                  <c:v>162.1755304033983</c:v>
                </c:pt>
                <c:pt idx="590">
                  <c:v>162.1641541214182</c:v>
                </c:pt>
                <c:pt idx="591">
                  <c:v>162.1712473188076</c:v>
                </c:pt>
                <c:pt idx="592">
                  <c:v>162.1688360695648</c:v>
                </c:pt>
                <c:pt idx="593">
                  <c:v>162.1627919145323</c:v>
                </c:pt>
                <c:pt idx="594">
                  <c:v>162.1590222661101</c:v>
                </c:pt>
                <c:pt idx="595">
                  <c:v>162.1681878633183</c:v>
                </c:pt>
                <c:pt idx="596">
                  <c:v>162.1495517615195</c:v>
                </c:pt>
                <c:pt idx="597">
                  <c:v>162.1564115498141</c:v>
                </c:pt>
                <c:pt idx="598">
                  <c:v>162.1491239180708</c:v>
                </c:pt>
                <c:pt idx="599">
                  <c:v>162.1443684274985</c:v>
                </c:pt>
                <c:pt idx="600">
                  <c:v>162.1473951827336</c:v>
                </c:pt>
                <c:pt idx="601">
                  <c:v>162.1490144967733</c:v>
                </c:pt>
                <c:pt idx="602">
                  <c:v>162.1313922121883</c:v>
                </c:pt>
                <c:pt idx="603">
                  <c:v>162.1526076697876</c:v>
                </c:pt>
                <c:pt idx="604">
                  <c:v>162.1436044698415</c:v>
                </c:pt>
                <c:pt idx="605">
                  <c:v>162.1398293370496</c:v>
                </c:pt>
                <c:pt idx="606">
                  <c:v>162.1723495018801</c:v>
                </c:pt>
                <c:pt idx="607">
                  <c:v>162.1800028047562</c:v>
                </c:pt>
                <c:pt idx="608">
                  <c:v>162.1769980693477</c:v>
                </c:pt>
                <c:pt idx="609">
                  <c:v>162.1701423194408</c:v>
                </c:pt>
                <c:pt idx="610">
                  <c:v>162.1792268895569</c:v>
                </c:pt>
                <c:pt idx="611">
                  <c:v>162.1742261228276</c:v>
                </c:pt>
                <c:pt idx="612">
                  <c:v>162.1717227466118</c:v>
                </c:pt>
                <c:pt idx="613">
                  <c:v>162.1708616552002</c:v>
                </c:pt>
                <c:pt idx="614">
                  <c:v>162.1601617183898</c:v>
                </c:pt>
                <c:pt idx="615">
                  <c:v>162.155652668715</c:v>
                </c:pt>
                <c:pt idx="616">
                  <c:v>162.1820747878891</c:v>
                </c:pt>
                <c:pt idx="617">
                  <c:v>162.1626254960631</c:v>
                </c:pt>
                <c:pt idx="618">
                  <c:v>162.1525278950546</c:v>
                </c:pt>
                <c:pt idx="619">
                  <c:v>162.1548734267026</c:v>
                </c:pt>
                <c:pt idx="620">
                  <c:v>162.1467120533061</c:v>
                </c:pt>
                <c:pt idx="621">
                  <c:v>162.143777434693</c:v>
                </c:pt>
                <c:pt idx="622">
                  <c:v>162.1577951576927</c:v>
                </c:pt>
                <c:pt idx="623">
                  <c:v>162.1420925457684</c:v>
                </c:pt>
                <c:pt idx="624">
                  <c:v>162.1312722670736</c:v>
                </c:pt>
                <c:pt idx="625">
                  <c:v>162.1560230843054</c:v>
                </c:pt>
                <c:pt idx="626">
                  <c:v>162.1377476732557</c:v>
                </c:pt>
                <c:pt idx="627">
                  <c:v>162.14340275124</c:v>
                </c:pt>
                <c:pt idx="628">
                  <c:v>162.1485799165435</c:v>
                </c:pt>
                <c:pt idx="629">
                  <c:v>162.1386338325821</c:v>
                </c:pt>
                <c:pt idx="630">
                  <c:v>162.1287158776638</c:v>
                </c:pt>
                <c:pt idx="631">
                  <c:v>162.1340213878644</c:v>
                </c:pt>
                <c:pt idx="632">
                  <c:v>162.1235041020064</c:v>
                </c:pt>
                <c:pt idx="633">
                  <c:v>162.1386052063027</c:v>
                </c:pt>
                <c:pt idx="634">
                  <c:v>162.1304527597604</c:v>
                </c:pt>
                <c:pt idx="635">
                  <c:v>162.1335670434094</c:v>
                </c:pt>
                <c:pt idx="636">
                  <c:v>162.1464868728696</c:v>
                </c:pt>
                <c:pt idx="637">
                  <c:v>162.1509098237491</c:v>
                </c:pt>
                <c:pt idx="638">
                  <c:v>162.1457026234933</c:v>
                </c:pt>
                <c:pt idx="639">
                  <c:v>162.1546340090753</c:v>
                </c:pt>
                <c:pt idx="640">
                  <c:v>162.1586525436272</c:v>
                </c:pt>
                <c:pt idx="641">
                  <c:v>162.1487245966336</c:v>
                </c:pt>
                <c:pt idx="642">
                  <c:v>162.1472483516906</c:v>
                </c:pt>
                <c:pt idx="643">
                  <c:v>162.1522636274217</c:v>
                </c:pt>
                <c:pt idx="644">
                  <c:v>162.1566637750215</c:v>
                </c:pt>
                <c:pt idx="645">
                  <c:v>162.1551200537147</c:v>
                </c:pt>
                <c:pt idx="646">
                  <c:v>162.1548089713925</c:v>
                </c:pt>
                <c:pt idx="647">
                  <c:v>162.1452794732811</c:v>
                </c:pt>
                <c:pt idx="648">
                  <c:v>162.1531057618514</c:v>
                </c:pt>
                <c:pt idx="649">
                  <c:v>162.1608311634231</c:v>
                </c:pt>
                <c:pt idx="650">
                  <c:v>162.1599923868085</c:v>
                </c:pt>
                <c:pt idx="651">
                  <c:v>162.1539627380478</c:v>
                </c:pt>
                <c:pt idx="652">
                  <c:v>162.1635129802131</c:v>
                </c:pt>
                <c:pt idx="653">
                  <c:v>162.1612643119147</c:v>
                </c:pt>
                <c:pt idx="654">
                  <c:v>162.1635190861711</c:v>
                </c:pt>
                <c:pt idx="655">
                  <c:v>162.1602706513694</c:v>
                </c:pt>
                <c:pt idx="656">
                  <c:v>162.1610330626341</c:v>
                </c:pt>
                <c:pt idx="657">
                  <c:v>162.165547967578</c:v>
                </c:pt>
                <c:pt idx="658">
                  <c:v>162.1652246489887</c:v>
                </c:pt>
                <c:pt idx="659">
                  <c:v>162.1509171857372</c:v>
                </c:pt>
                <c:pt idx="660">
                  <c:v>162.1488666344679</c:v>
                </c:pt>
                <c:pt idx="661">
                  <c:v>162.148422992114</c:v>
                </c:pt>
                <c:pt idx="662">
                  <c:v>162.1465125647138</c:v>
                </c:pt>
                <c:pt idx="663">
                  <c:v>162.1431183266087</c:v>
                </c:pt>
                <c:pt idx="664">
                  <c:v>162.148646462604</c:v>
                </c:pt>
                <c:pt idx="665">
                  <c:v>162.1455756997369</c:v>
                </c:pt>
                <c:pt idx="666">
                  <c:v>162.1457328792746</c:v>
                </c:pt>
                <c:pt idx="667">
                  <c:v>162.152785143103</c:v>
                </c:pt>
                <c:pt idx="668">
                  <c:v>162.1425283644063</c:v>
                </c:pt>
                <c:pt idx="669">
                  <c:v>162.1409497166174</c:v>
                </c:pt>
                <c:pt idx="670">
                  <c:v>162.1500081324838</c:v>
                </c:pt>
                <c:pt idx="671">
                  <c:v>162.1453547395389</c:v>
                </c:pt>
                <c:pt idx="672">
                  <c:v>162.1451990501094</c:v>
                </c:pt>
                <c:pt idx="673">
                  <c:v>162.1411754927362</c:v>
                </c:pt>
                <c:pt idx="674">
                  <c:v>162.1455667099238</c:v>
                </c:pt>
                <c:pt idx="675">
                  <c:v>162.1475800015346</c:v>
                </c:pt>
                <c:pt idx="676">
                  <c:v>162.1481437537644</c:v>
                </c:pt>
                <c:pt idx="677">
                  <c:v>162.1360696265396</c:v>
                </c:pt>
                <c:pt idx="678">
                  <c:v>162.1321912000803</c:v>
                </c:pt>
                <c:pt idx="679">
                  <c:v>162.1356998358711</c:v>
                </c:pt>
                <c:pt idx="680">
                  <c:v>162.1348136378346</c:v>
                </c:pt>
                <c:pt idx="681">
                  <c:v>162.1318544733302</c:v>
                </c:pt>
                <c:pt idx="682">
                  <c:v>162.1382284342959</c:v>
                </c:pt>
                <c:pt idx="683">
                  <c:v>162.1379456443514</c:v>
                </c:pt>
                <c:pt idx="684">
                  <c:v>162.1400353691327</c:v>
                </c:pt>
                <c:pt idx="685">
                  <c:v>162.1383313513839</c:v>
                </c:pt>
                <c:pt idx="686">
                  <c:v>162.1385970799521</c:v>
                </c:pt>
                <c:pt idx="687">
                  <c:v>162.1403499918509</c:v>
                </c:pt>
                <c:pt idx="688">
                  <c:v>162.1403856095855</c:v>
                </c:pt>
                <c:pt idx="689">
                  <c:v>162.1417366875986</c:v>
                </c:pt>
                <c:pt idx="690">
                  <c:v>162.1403230354758</c:v>
                </c:pt>
                <c:pt idx="691">
                  <c:v>162.1400732371101</c:v>
                </c:pt>
                <c:pt idx="692">
                  <c:v>162.1438529174674</c:v>
                </c:pt>
                <c:pt idx="693">
                  <c:v>162.1416893947694</c:v>
                </c:pt>
                <c:pt idx="694">
                  <c:v>162.1382480547793</c:v>
                </c:pt>
                <c:pt idx="695">
                  <c:v>162.138114908905</c:v>
                </c:pt>
                <c:pt idx="696">
                  <c:v>162.1368024076767</c:v>
                </c:pt>
                <c:pt idx="697">
                  <c:v>162.1367514371091</c:v>
                </c:pt>
                <c:pt idx="698">
                  <c:v>162.1329290448382</c:v>
                </c:pt>
                <c:pt idx="699">
                  <c:v>162.1305421543281</c:v>
                </c:pt>
                <c:pt idx="700">
                  <c:v>162.1332399533872</c:v>
                </c:pt>
                <c:pt idx="701">
                  <c:v>162.1369918166571</c:v>
                </c:pt>
                <c:pt idx="702">
                  <c:v>162.1303669793646</c:v>
                </c:pt>
                <c:pt idx="703">
                  <c:v>162.1316031845219</c:v>
                </c:pt>
                <c:pt idx="704">
                  <c:v>162.131960981818</c:v>
                </c:pt>
                <c:pt idx="705">
                  <c:v>162.1319991194575</c:v>
                </c:pt>
                <c:pt idx="706">
                  <c:v>162.1314399356785</c:v>
                </c:pt>
                <c:pt idx="707">
                  <c:v>162.1333201181439</c:v>
                </c:pt>
                <c:pt idx="708">
                  <c:v>162.1333850973261</c:v>
                </c:pt>
                <c:pt idx="709">
                  <c:v>162.1314039197595</c:v>
                </c:pt>
                <c:pt idx="710">
                  <c:v>162.1311565333933</c:v>
                </c:pt>
                <c:pt idx="711">
                  <c:v>162.1326561788039</c:v>
                </c:pt>
                <c:pt idx="712">
                  <c:v>162.1336627376726</c:v>
                </c:pt>
                <c:pt idx="713">
                  <c:v>162.134039323262</c:v>
                </c:pt>
                <c:pt idx="714">
                  <c:v>162.1368969444586</c:v>
                </c:pt>
                <c:pt idx="715">
                  <c:v>162.1333007285723</c:v>
                </c:pt>
                <c:pt idx="716">
                  <c:v>162.1332500473598</c:v>
                </c:pt>
                <c:pt idx="717">
                  <c:v>162.1342362462569</c:v>
                </c:pt>
                <c:pt idx="718">
                  <c:v>162.1329657198197</c:v>
                </c:pt>
                <c:pt idx="719">
                  <c:v>162.1319824804452</c:v>
                </c:pt>
                <c:pt idx="720">
                  <c:v>162.1324569595334</c:v>
                </c:pt>
                <c:pt idx="721">
                  <c:v>162.1277570323991</c:v>
                </c:pt>
                <c:pt idx="722">
                  <c:v>162.1295943108355</c:v>
                </c:pt>
                <c:pt idx="723">
                  <c:v>162.1263413887436</c:v>
                </c:pt>
                <c:pt idx="724">
                  <c:v>162.1268224000847</c:v>
                </c:pt>
                <c:pt idx="725">
                  <c:v>162.1258367589485</c:v>
                </c:pt>
                <c:pt idx="726">
                  <c:v>162.1286311563107</c:v>
                </c:pt>
                <c:pt idx="727">
                  <c:v>162.1283694437794</c:v>
                </c:pt>
                <c:pt idx="728">
                  <c:v>162.1291782421932</c:v>
                </c:pt>
                <c:pt idx="729">
                  <c:v>162.1297869895687</c:v>
                </c:pt>
                <c:pt idx="730">
                  <c:v>162.1319111095193</c:v>
                </c:pt>
                <c:pt idx="731">
                  <c:v>162.130454703789</c:v>
                </c:pt>
                <c:pt idx="732">
                  <c:v>162.1324061458292</c:v>
                </c:pt>
                <c:pt idx="733">
                  <c:v>162.1324143254001</c:v>
                </c:pt>
                <c:pt idx="734">
                  <c:v>162.131980132087</c:v>
                </c:pt>
                <c:pt idx="735">
                  <c:v>162.1336894497405</c:v>
                </c:pt>
                <c:pt idx="736">
                  <c:v>162.132396313449</c:v>
                </c:pt>
                <c:pt idx="737">
                  <c:v>162.1348508133682</c:v>
                </c:pt>
                <c:pt idx="738">
                  <c:v>162.1347994299145</c:v>
                </c:pt>
                <c:pt idx="739">
                  <c:v>162.1324773258193</c:v>
                </c:pt>
                <c:pt idx="740">
                  <c:v>162.1341631871027</c:v>
                </c:pt>
                <c:pt idx="741">
                  <c:v>162.1338901552549</c:v>
                </c:pt>
                <c:pt idx="742">
                  <c:v>162.1336343304753</c:v>
                </c:pt>
                <c:pt idx="743">
                  <c:v>162.1350396176681</c:v>
                </c:pt>
                <c:pt idx="744">
                  <c:v>162.1326967375813</c:v>
                </c:pt>
                <c:pt idx="745">
                  <c:v>162.1358104625293</c:v>
                </c:pt>
                <c:pt idx="746">
                  <c:v>162.1350882021595</c:v>
                </c:pt>
                <c:pt idx="747">
                  <c:v>162.1358219644286</c:v>
                </c:pt>
                <c:pt idx="748">
                  <c:v>162.1343657266026</c:v>
                </c:pt>
                <c:pt idx="749">
                  <c:v>162.1345702118492</c:v>
                </c:pt>
                <c:pt idx="750">
                  <c:v>162.1346742950128</c:v>
                </c:pt>
                <c:pt idx="751">
                  <c:v>162.1329604615083</c:v>
                </c:pt>
                <c:pt idx="752">
                  <c:v>162.1344204947126</c:v>
                </c:pt>
                <c:pt idx="753">
                  <c:v>162.1345703185896</c:v>
                </c:pt>
                <c:pt idx="754">
                  <c:v>162.1339437655363</c:v>
                </c:pt>
                <c:pt idx="755">
                  <c:v>162.134766023675</c:v>
                </c:pt>
                <c:pt idx="756">
                  <c:v>162.1343131563357</c:v>
                </c:pt>
                <c:pt idx="757">
                  <c:v>162.1351874134271</c:v>
                </c:pt>
                <c:pt idx="758">
                  <c:v>162.13646095261</c:v>
                </c:pt>
                <c:pt idx="759">
                  <c:v>162.1355201602307</c:v>
                </c:pt>
                <c:pt idx="760">
                  <c:v>162.1353254698557</c:v>
                </c:pt>
                <c:pt idx="761">
                  <c:v>162.1343709119878</c:v>
                </c:pt>
                <c:pt idx="762">
                  <c:v>162.1348569628096</c:v>
                </c:pt>
                <c:pt idx="763">
                  <c:v>162.1330484409706</c:v>
                </c:pt>
                <c:pt idx="764">
                  <c:v>162.136406780495</c:v>
                </c:pt>
                <c:pt idx="765">
                  <c:v>162.1310206066758</c:v>
                </c:pt>
                <c:pt idx="766">
                  <c:v>162.1348711267727</c:v>
                </c:pt>
                <c:pt idx="767">
                  <c:v>162.1343346187884</c:v>
                </c:pt>
                <c:pt idx="768">
                  <c:v>162.1344052200159</c:v>
                </c:pt>
                <c:pt idx="769">
                  <c:v>162.1342375197356</c:v>
                </c:pt>
                <c:pt idx="770">
                  <c:v>162.134120175963</c:v>
                </c:pt>
                <c:pt idx="771">
                  <c:v>162.1332439591356</c:v>
                </c:pt>
                <c:pt idx="772">
                  <c:v>162.1335197455777</c:v>
                </c:pt>
                <c:pt idx="773">
                  <c:v>162.1334042116589</c:v>
                </c:pt>
                <c:pt idx="774">
                  <c:v>162.1334139252451</c:v>
                </c:pt>
                <c:pt idx="775">
                  <c:v>162.133936662594</c:v>
                </c:pt>
                <c:pt idx="776">
                  <c:v>162.1342336242378</c:v>
                </c:pt>
                <c:pt idx="777">
                  <c:v>162.1357771096939</c:v>
                </c:pt>
                <c:pt idx="778">
                  <c:v>162.1346159946671</c:v>
                </c:pt>
                <c:pt idx="779">
                  <c:v>162.1333146278076</c:v>
                </c:pt>
                <c:pt idx="780">
                  <c:v>162.1339222940175</c:v>
                </c:pt>
                <c:pt idx="781">
                  <c:v>162.135293701566</c:v>
                </c:pt>
                <c:pt idx="782">
                  <c:v>162.1329481014721</c:v>
                </c:pt>
                <c:pt idx="783">
                  <c:v>162.1317912685181</c:v>
                </c:pt>
                <c:pt idx="784">
                  <c:v>162.1335416969618</c:v>
                </c:pt>
                <c:pt idx="785">
                  <c:v>162.1349040615111</c:v>
                </c:pt>
                <c:pt idx="786">
                  <c:v>162.1342106150089</c:v>
                </c:pt>
                <c:pt idx="787">
                  <c:v>162.1333176139735</c:v>
                </c:pt>
                <c:pt idx="788">
                  <c:v>162.133926938464</c:v>
                </c:pt>
                <c:pt idx="789">
                  <c:v>162.1337197433965</c:v>
                </c:pt>
                <c:pt idx="790">
                  <c:v>162.1341962154185</c:v>
                </c:pt>
                <c:pt idx="791">
                  <c:v>162.1342343349503</c:v>
                </c:pt>
                <c:pt idx="792">
                  <c:v>162.1335751652981</c:v>
                </c:pt>
                <c:pt idx="793">
                  <c:v>162.1337235249765</c:v>
                </c:pt>
                <c:pt idx="794">
                  <c:v>162.1333655273652</c:v>
                </c:pt>
                <c:pt idx="795">
                  <c:v>162.1336733044042</c:v>
                </c:pt>
                <c:pt idx="796">
                  <c:v>162.132451747069</c:v>
                </c:pt>
                <c:pt idx="797">
                  <c:v>162.1329704630614</c:v>
                </c:pt>
                <c:pt idx="798">
                  <c:v>162.1328787446694</c:v>
                </c:pt>
                <c:pt idx="799">
                  <c:v>162.1330174891833</c:v>
                </c:pt>
                <c:pt idx="800">
                  <c:v>162.1333610807426</c:v>
                </c:pt>
                <c:pt idx="801">
                  <c:v>162.1331756436542</c:v>
                </c:pt>
                <c:pt idx="802">
                  <c:v>162.1329277894756</c:v>
                </c:pt>
                <c:pt idx="803">
                  <c:v>162.1318551775358</c:v>
                </c:pt>
                <c:pt idx="804">
                  <c:v>162.1334366912591</c:v>
                </c:pt>
                <c:pt idx="805">
                  <c:v>162.1328640633526</c:v>
                </c:pt>
                <c:pt idx="806">
                  <c:v>162.1338602006829</c:v>
                </c:pt>
                <c:pt idx="807">
                  <c:v>162.1335524869196</c:v>
                </c:pt>
                <c:pt idx="808">
                  <c:v>162.1327206512256</c:v>
                </c:pt>
                <c:pt idx="809">
                  <c:v>162.1325449247561</c:v>
                </c:pt>
                <c:pt idx="810">
                  <c:v>162.1326951337174</c:v>
                </c:pt>
                <c:pt idx="811">
                  <c:v>162.1322274051308</c:v>
                </c:pt>
                <c:pt idx="812">
                  <c:v>162.1322216774194</c:v>
                </c:pt>
                <c:pt idx="813">
                  <c:v>162.1325913330372</c:v>
                </c:pt>
                <c:pt idx="814">
                  <c:v>162.1328320909105</c:v>
                </c:pt>
                <c:pt idx="815">
                  <c:v>162.1329268043805</c:v>
                </c:pt>
                <c:pt idx="816">
                  <c:v>162.1323845407977</c:v>
                </c:pt>
                <c:pt idx="817">
                  <c:v>162.1324175715444</c:v>
                </c:pt>
                <c:pt idx="818">
                  <c:v>162.132898272493</c:v>
                </c:pt>
                <c:pt idx="819">
                  <c:v>162.1326668106686</c:v>
                </c:pt>
                <c:pt idx="820">
                  <c:v>162.1326150832675</c:v>
                </c:pt>
                <c:pt idx="821">
                  <c:v>162.1329211495835</c:v>
                </c:pt>
                <c:pt idx="822">
                  <c:v>162.1321107317559</c:v>
                </c:pt>
                <c:pt idx="823">
                  <c:v>162.1321894313164</c:v>
                </c:pt>
                <c:pt idx="824">
                  <c:v>162.1322861655509</c:v>
                </c:pt>
                <c:pt idx="825">
                  <c:v>162.1322475391621</c:v>
                </c:pt>
                <c:pt idx="826">
                  <c:v>162.1318939173603</c:v>
                </c:pt>
                <c:pt idx="827">
                  <c:v>162.1317697391385</c:v>
                </c:pt>
                <c:pt idx="828">
                  <c:v>162.1316800846809</c:v>
                </c:pt>
                <c:pt idx="829">
                  <c:v>162.1318719793688</c:v>
                </c:pt>
                <c:pt idx="830">
                  <c:v>162.1317141851424</c:v>
                </c:pt>
                <c:pt idx="831">
                  <c:v>162.1318774781562</c:v>
                </c:pt>
                <c:pt idx="832">
                  <c:v>162.1312279166763</c:v>
                </c:pt>
                <c:pt idx="833">
                  <c:v>162.1316387350797</c:v>
                </c:pt>
                <c:pt idx="834">
                  <c:v>162.1314492188888</c:v>
                </c:pt>
                <c:pt idx="835">
                  <c:v>162.1318752001361</c:v>
                </c:pt>
                <c:pt idx="836">
                  <c:v>162.1313618403703</c:v>
                </c:pt>
                <c:pt idx="837">
                  <c:v>162.131277370096</c:v>
                </c:pt>
                <c:pt idx="838">
                  <c:v>162.1312793467823</c:v>
                </c:pt>
                <c:pt idx="839">
                  <c:v>162.1311738649506</c:v>
                </c:pt>
                <c:pt idx="840">
                  <c:v>162.1313857623621</c:v>
                </c:pt>
                <c:pt idx="841">
                  <c:v>162.1309565492387</c:v>
                </c:pt>
                <c:pt idx="842">
                  <c:v>162.131329373866</c:v>
                </c:pt>
                <c:pt idx="843">
                  <c:v>162.131437862824</c:v>
                </c:pt>
                <c:pt idx="844">
                  <c:v>162.1315428547254</c:v>
                </c:pt>
                <c:pt idx="845">
                  <c:v>162.1313363288971</c:v>
                </c:pt>
                <c:pt idx="846">
                  <c:v>162.1314992482875</c:v>
                </c:pt>
                <c:pt idx="847">
                  <c:v>162.1315340390094</c:v>
                </c:pt>
                <c:pt idx="848">
                  <c:v>162.1308762587554</c:v>
                </c:pt>
                <c:pt idx="849">
                  <c:v>162.1315835876929</c:v>
                </c:pt>
                <c:pt idx="850">
                  <c:v>162.1314398371323</c:v>
                </c:pt>
                <c:pt idx="851">
                  <c:v>162.1313450809523</c:v>
                </c:pt>
                <c:pt idx="852">
                  <c:v>162.1316372017507</c:v>
                </c:pt>
                <c:pt idx="853">
                  <c:v>162.1315180000724</c:v>
                </c:pt>
                <c:pt idx="854">
                  <c:v>162.1316213049822</c:v>
                </c:pt>
                <c:pt idx="855">
                  <c:v>162.1318285222069</c:v>
                </c:pt>
                <c:pt idx="856">
                  <c:v>162.1318702825728</c:v>
                </c:pt>
                <c:pt idx="857">
                  <c:v>162.1315217149538</c:v>
                </c:pt>
                <c:pt idx="858">
                  <c:v>162.1317593799155</c:v>
                </c:pt>
                <c:pt idx="859">
                  <c:v>162.1316367767271</c:v>
                </c:pt>
                <c:pt idx="860">
                  <c:v>162.1317330348788</c:v>
                </c:pt>
                <c:pt idx="861">
                  <c:v>162.1317585565668</c:v>
                </c:pt>
                <c:pt idx="862">
                  <c:v>162.131820660286</c:v>
                </c:pt>
                <c:pt idx="863">
                  <c:v>162.1317067260722</c:v>
                </c:pt>
                <c:pt idx="864">
                  <c:v>162.1317778296233</c:v>
                </c:pt>
                <c:pt idx="865">
                  <c:v>162.1317275738676</c:v>
                </c:pt>
                <c:pt idx="866">
                  <c:v>162.1318238914468</c:v>
                </c:pt>
                <c:pt idx="867">
                  <c:v>162.1318822429219</c:v>
                </c:pt>
                <c:pt idx="868">
                  <c:v>162.1315500914633</c:v>
                </c:pt>
                <c:pt idx="869">
                  <c:v>162.1315622852893</c:v>
                </c:pt>
                <c:pt idx="870">
                  <c:v>162.1316994925119</c:v>
                </c:pt>
                <c:pt idx="871">
                  <c:v>162.1316344677246</c:v>
                </c:pt>
                <c:pt idx="872">
                  <c:v>162.1313390402372</c:v>
                </c:pt>
                <c:pt idx="873">
                  <c:v>162.1314935714776</c:v>
                </c:pt>
                <c:pt idx="874">
                  <c:v>162.1313393479333</c:v>
                </c:pt>
                <c:pt idx="875">
                  <c:v>162.1314914187028</c:v>
                </c:pt>
                <c:pt idx="876">
                  <c:v>162.1318414315063</c:v>
                </c:pt>
                <c:pt idx="877">
                  <c:v>162.131619783114</c:v>
                </c:pt>
                <c:pt idx="878">
                  <c:v>162.1319986154346</c:v>
                </c:pt>
                <c:pt idx="879">
                  <c:v>162.1318851603949</c:v>
                </c:pt>
                <c:pt idx="880">
                  <c:v>162.1317924474598</c:v>
                </c:pt>
                <c:pt idx="881">
                  <c:v>162.1318613702127</c:v>
                </c:pt>
                <c:pt idx="882">
                  <c:v>162.1317553836727</c:v>
                </c:pt>
                <c:pt idx="883">
                  <c:v>162.1317205740858</c:v>
                </c:pt>
                <c:pt idx="884">
                  <c:v>162.1318413202179</c:v>
                </c:pt>
                <c:pt idx="885">
                  <c:v>162.1318582178214</c:v>
                </c:pt>
                <c:pt idx="886">
                  <c:v>162.1318898549292</c:v>
                </c:pt>
                <c:pt idx="887">
                  <c:v>162.1319871496057</c:v>
                </c:pt>
                <c:pt idx="888">
                  <c:v>162.1315799937468</c:v>
                </c:pt>
                <c:pt idx="889">
                  <c:v>162.1318407344012</c:v>
                </c:pt>
                <c:pt idx="890">
                  <c:v>162.1318138874404</c:v>
                </c:pt>
                <c:pt idx="891">
                  <c:v>162.1319083138096</c:v>
                </c:pt>
                <c:pt idx="892">
                  <c:v>162.1319683117943</c:v>
                </c:pt>
                <c:pt idx="893">
                  <c:v>162.1318867952076</c:v>
                </c:pt>
                <c:pt idx="894">
                  <c:v>162.1319473016023</c:v>
                </c:pt>
                <c:pt idx="895">
                  <c:v>162.13183014883</c:v>
                </c:pt>
                <c:pt idx="896">
                  <c:v>162.1318595698022</c:v>
                </c:pt>
                <c:pt idx="897">
                  <c:v>162.1319069238798</c:v>
                </c:pt>
                <c:pt idx="898">
                  <c:v>162.1318202067923</c:v>
                </c:pt>
                <c:pt idx="899">
                  <c:v>162.1317419260438</c:v>
                </c:pt>
                <c:pt idx="900">
                  <c:v>162.1318299384001</c:v>
                </c:pt>
                <c:pt idx="901">
                  <c:v>162.1318702686861</c:v>
                </c:pt>
                <c:pt idx="902">
                  <c:v>162.1317923492087</c:v>
                </c:pt>
                <c:pt idx="903">
                  <c:v>162.1316784093036</c:v>
                </c:pt>
                <c:pt idx="904">
                  <c:v>162.1316671961766</c:v>
                </c:pt>
                <c:pt idx="905">
                  <c:v>162.1317692124142</c:v>
                </c:pt>
                <c:pt idx="906">
                  <c:v>162.1316732062517</c:v>
                </c:pt>
                <c:pt idx="907">
                  <c:v>162.1314769184438</c:v>
                </c:pt>
                <c:pt idx="908">
                  <c:v>162.1315089582373</c:v>
                </c:pt>
                <c:pt idx="909">
                  <c:v>162.1315414421554</c:v>
                </c:pt>
                <c:pt idx="910">
                  <c:v>162.131529244545</c:v>
                </c:pt>
                <c:pt idx="911">
                  <c:v>162.1315144781423</c:v>
                </c:pt>
                <c:pt idx="912">
                  <c:v>162.1314133137282</c:v>
                </c:pt>
                <c:pt idx="913">
                  <c:v>162.1313629909309</c:v>
                </c:pt>
                <c:pt idx="914">
                  <c:v>162.1314992710614</c:v>
                </c:pt>
                <c:pt idx="915">
                  <c:v>162.1313413350976</c:v>
                </c:pt>
                <c:pt idx="916">
                  <c:v>162.1314851674896</c:v>
                </c:pt>
                <c:pt idx="917">
                  <c:v>162.1315066453166</c:v>
                </c:pt>
                <c:pt idx="918">
                  <c:v>162.1315179157781</c:v>
                </c:pt>
                <c:pt idx="919">
                  <c:v>162.1314285680777</c:v>
                </c:pt>
                <c:pt idx="920">
                  <c:v>162.1314469246474</c:v>
                </c:pt>
                <c:pt idx="921">
                  <c:v>162.1315044588801</c:v>
                </c:pt>
                <c:pt idx="922">
                  <c:v>162.1315148504773</c:v>
                </c:pt>
                <c:pt idx="923">
                  <c:v>162.1314991349396</c:v>
                </c:pt>
                <c:pt idx="924">
                  <c:v>162.1315326084501</c:v>
                </c:pt>
                <c:pt idx="925">
                  <c:v>162.1315306791473</c:v>
                </c:pt>
                <c:pt idx="926">
                  <c:v>162.1315753767505</c:v>
                </c:pt>
                <c:pt idx="927">
                  <c:v>162.1316081477709</c:v>
                </c:pt>
                <c:pt idx="928">
                  <c:v>162.1316281021895</c:v>
                </c:pt>
                <c:pt idx="929">
                  <c:v>162.1316292793617</c:v>
                </c:pt>
                <c:pt idx="930">
                  <c:v>162.1315856638743</c:v>
                </c:pt>
                <c:pt idx="931">
                  <c:v>162.1315709711909</c:v>
                </c:pt>
                <c:pt idx="932">
                  <c:v>162.1315303637836</c:v>
                </c:pt>
                <c:pt idx="933">
                  <c:v>162.1315234818097</c:v>
                </c:pt>
                <c:pt idx="934">
                  <c:v>162.1315285872389</c:v>
                </c:pt>
                <c:pt idx="935">
                  <c:v>162.1315694051389</c:v>
                </c:pt>
                <c:pt idx="936">
                  <c:v>162.1315584370215</c:v>
                </c:pt>
                <c:pt idx="937">
                  <c:v>162.1315102702948</c:v>
                </c:pt>
                <c:pt idx="938">
                  <c:v>162.1315321307879</c:v>
                </c:pt>
                <c:pt idx="939">
                  <c:v>162.1315525237772</c:v>
                </c:pt>
                <c:pt idx="940">
                  <c:v>162.1315050557314</c:v>
                </c:pt>
                <c:pt idx="941">
                  <c:v>162.1315321200267</c:v>
                </c:pt>
                <c:pt idx="942">
                  <c:v>162.1315213587696</c:v>
                </c:pt>
                <c:pt idx="943">
                  <c:v>162.1314964390976</c:v>
                </c:pt>
                <c:pt idx="944">
                  <c:v>162.1315159193985</c:v>
                </c:pt>
                <c:pt idx="945">
                  <c:v>162.1314491349458</c:v>
                </c:pt>
                <c:pt idx="946">
                  <c:v>162.1314890624287</c:v>
                </c:pt>
                <c:pt idx="947">
                  <c:v>162.1314617935896</c:v>
                </c:pt>
                <c:pt idx="948">
                  <c:v>162.1314705495362</c:v>
                </c:pt>
                <c:pt idx="949">
                  <c:v>162.131453854565</c:v>
                </c:pt>
                <c:pt idx="950">
                  <c:v>162.1315065601435</c:v>
                </c:pt>
                <c:pt idx="951">
                  <c:v>162.1315306006903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6.982218516990817</c:v>
                </c:pt>
                <c:pt idx="2">
                  <c:v>8.029329148833146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7.023839962873494</c:v>
                </c:pt>
                <c:pt idx="2">
                  <c:v>7.896689367138086</c:v>
                </c:pt>
                <c:pt idx="3">
                  <c:v>0.1777477077697758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0.04162144588267722</c:v>
                </c:pt>
                <c:pt idx="2">
                  <c:v>6.849578735295757</c:v>
                </c:pt>
                <c:pt idx="3">
                  <c:v>8.207076856602923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6.993075485343593</c:v>
                </c:pt>
                <c:pt idx="2">
                  <c:v>8.055064339441278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7.032593092506911</c:v>
                </c:pt>
                <c:pt idx="2">
                  <c:v>7.929077444379772</c:v>
                </c:pt>
                <c:pt idx="3">
                  <c:v>0.1688310263886378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0.03951760716331774</c:v>
                </c:pt>
                <c:pt idx="2">
                  <c:v>6.867088590282086</c:v>
                </c:pt>
                <c:pt idx="3">
                  <c:v>8.223895365829916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7.001124903313949</c:v>
                </c:pt>
                <c:pt idx="2">
                  <c:v>8.075236051602786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7.038907675724301</c:v>
                </c:pt>
                <c:pt idx="2">
                  <c:v>7.954741066115096</c:v>
                </c:pt>
                <c:pt idx="3">
                  <c:v>0.161472662507147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0.03778277241035299</c:v>
                </c:pt>
                <c:pt idx="2">
                  <c:v>6.880629917826259</c:v>
                </c:pt>
                <c:pt idx="3">
                  <c:v>8.236708714109932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5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13713579.75864122</v>
      </c>
      <c r="C2">
        <v>0</v>
      </c>
      <c r="D2">
        <v>5526155.739520572</v>
      </c>
      <c r="E2">
        <v>2689361.159054091</v>
      </c>
      <c r="F2">
        <v>1507624.633960176</v>
      </c>
      <c r="G2">
        <v>3990438.226106379</v>
      </c>
    </row>
    <row r="3" spans="1:7">
      <c r="A3">
        <v>1</v>
      </c>
      <c r="B3">
        <v>66458322.19033108</v>
      </c>
      <c r="C3">
        <v>698008.9219517175</v>
      </c>
      <c r="D3">
        <v>30336649.61835106</v>
      </c>
      <c r="E3">
        <v>2689361.159054091</v>
      </c>
      <c r="F3">
        <v>15076246.33960174</v>
      </c>
      <c r="G3">
        <v>17658056.15137246</v>
      </c>
    </row>
    <row r="4" spans="1:7">
      <c r="A4">
        <v>2</v>
      </c>
      <c r="B4">
        <v>65928245.44162472</v>
      </c>
      <c r="C4">
        <v>700224.2477374949</v>
      </c>
      <c r="D4">
        <v>30248965.36695135</v>
      </c>
      <c r="E4">
        <v>2689361.159054091</v>
      </c>
      <c r="F4">
        <v>14787512.77932795</v>
      </c>
      <c r="G4">
        <v>17502181.88855383</v>
      </c>
    </row>
    <row r="5" spans="1:7">
      <c r="A5">
        <v>3</v>
      </c>
      <c r="B5">
        <v>65398758.85884716</v>
      </c>
      <c r="C5">
        <v>702437.5554044024</v>
      </c>
      <c r="D5">
        <v>30162324.9326303</v>
      </c>
      <c r="E5">
        <v>2689361.159054091</v>
      </c>
      <c r="F5">
        <v>14498992.91145881</v>
      </c>
      <c r="G5">
        <v>17345642.30029956</v>
      </c>
    </row>
    <row r="6" spans="1:7">
      <c r="A6">
        <v>4</v>
      </c>
      <c r="B6">
        <v>64869734.27459636</v>
      </c>
      <c r="C6">
        <v>704649.1526772385</v>
      </c>
      <c r="D6">
        <v>30076518.82212532</v>
      </c>
      <c r="E6">
        <v>2689361.159054091</v>
      </c>
      <c r="F6">
        <v>14210648.86598788</v>
      </c>
      <c r="G6">
        <v>17188556.27475183</v>
      </c>
    </row>
    <row r="7" spans="1:7">
      <c r="A7">
        <v>5</v>
      </c>
      <c r="B7">
        <v>64342616.23208264</v>
      </c>
      <c r="C7">
        <v>706859.2975502465</v>
      </c>
      <c r="D7">
        <v>29992924.25968397</v>
      </c>
      <c r="E7">
        <v>2689361.159054091</v>
      </c>
      <c r="F7">
        <v>13922449.32912083</v>
      </c>
      <c r="G7">
        <v>17031022.1866735</v>
      </c>
    </row>
    <row r="8" spans="1:7">
      <c r="A8">
        <v>6</v>
      </c>
      <c r="B8">
        <v>63817182.07459901</v>
      </c>
      <c r="C8">
        <v>709068.2104918681</v>
      </c>
      <c r="D8">
        <v>29911261.76335499</v>
      </c>
      <c r="E8">
        <v>2689361.159054091</v>
      </c>
      <c r="F8">
        <v>13634367.87582874</v>
      </c>
      <c r="G8">
        <v>16873123.06586931</v>
      </c>
    </row>
    <row r="9" spans="1:7">
      <c r="A9">
        <v>7</v>
      </c>
      <c r="B9">
        <v>63293539.29603541</v>
      </c>
      <c r="C9">
        <v>711276.0835308491</v>
      </c>
      <c r="D9">
        <v>29831589.90699915</v>
      </c>
      <c r="E9">
        <v>2689361.159054091</v>
      </c>
      <c r="F9">
        <v>13346381.7457972</v>
      </c>
      <c r="G9">
        <v>16714930.40065412</v>
      </c>
    </row>
    <row r="10" spans="1:7">
      <c r="A10">
        <v>8</v>
      </c>
      <c r="B10">
        <v>62771339.60338048</v>
      </c>
      <c r="C10">
        <v>713483.0871908253</v>
      </c>
      <c r="D10">
        <v>29753517.42485185</v>
      </c>
      <c r="E10">
        <v>2689361.159054091</v>
      </c>
      <c r="F10">
        <v>13058470.92104242</v>
      </c>
      <c r="G10">
        <v>16556507.01124129</v>
      </c>
    </row>
    <row r="11" spans="1:7">
      <c r="A11">
        <v>9</v>
      </c>
      <c r="B11">
        <v>62249957.39942276</v>
      </c>
      <c r="C11">
        <v>715689.3759278149</v>
      </c>
      <c r="D11">
        <v>29676380.17085056</v>
      </c>
      <c r="E11">
        <v>2689361.159054091</v>
      </c>
      <c r="F11">
        <v>12770617.4109404</v>
      </c>
      <c r="G11">
        <v>16397909.2826499</v>
      </c>
    </row>
    <row r="12" spans="1:7">
      <c r="A12">
        <v>10</v>
      </c>
      <c r="B12">
        <v>61729105.41753392</v>
      </c>
      <c r="C12">
        <v>717895.0925267026</v>
      </c>
      <c r="D12">
        <v>29599855.52983192</v>
      </c>
      <c r="E12">
        <v>2689361.159054091</v>
      </c>
      <c r="F12">
        <v>12482804.67998671</v>
      </c>
      <c r="G12">
        <v>16239188.95613449</v>
      </c>
    </row>
    <row r="13" spans="1:7">
      <c r="A13">
        <v>11</v>
      </c>
      <c r="B13">
        <v>61208078.27059573</v>
      </c>
      <c r="C13">
        <v>720100.3717857125</v>
      </c>
      <c r="D13">
        <v>29523204.94658104</v>
      </c>
      <c r="E13">
        <v>2689361.159054091</v>
      </c>
      <c r="F13">
        <v>12195017.17226633</v>
      </c>
      <c r="G13">
        <v>16080394.62090855</v>
      </c>
    </row>
    <row r="14" spans="1:7">
      <c r="A14">
        <v>12</v>
      </c>
      <c r="B14">
        <v>60687889.90009705</v>
      </c>
      <c r="C14">
        <v>722305.3437368029</v>
      </c>
      <c r="D14">
        <v>29447410.48709196</v>
      </c>
      <c r="E14">
        <v>2689361.159054091</v>
      </c>
      <c r="F14">
        <v>11907239.89837247</v>
      </c>
      <c r="G14">
        <v>15921573.01184172</v>
      </c>
    </row>
    <row r="15" spans="1:7">
      <c r="A15">
        <v>13</v>
      </c>
      <c r="B15">
        <v>60169481.70702352</v>
      </c>
      <c r="C15">
        <v>724510.1365999518</v>
      </c>
      <c r="D15">
        <v>29373382.15690759</v>
      </c>
      <c r="E15">
        <v>2689361.159054091</v>
      </c>
      <c r="F15">
        <v>11619458.05769045</v>
      </c>
      <c r="G15">
        <v>15762770.19677143</v>
      </c>
    </row>
    <row r="16" spans="1:7">
      <c r="A16">
        <v>14</v>
      </c>
      <c r="B16">
        <v>59651964.09460537</v>
      </c>
      <c r="C16">
        <v>726714.8796418244</v>
      </c>
      <c r="D16">
        <v>29300198.65798501</v>
      </c>
      <c r="E16">
        <v>2689361.159054091</v>
      </c>
      <c r="F16">
        <v>11331656.67288146</v>
      </c>
      <c r="G16">
        <v>15604032.72504299</v>
      </c>
    </row>
    <row r="17" spans="1:7">
      <c r="A17">
        <v>15</v>
      </c>
      <c r="B17">
        <v>59116983.05035307</v>
      </c>
      <c r="C17">
        <v>728800.8451940673</v>
      </c>
      <c r="D17">
        <v>29214207.84004613</v>
      </c>
      <c r="E17">
        <v>2689361.159054091</v>
      </c>
      <c r="F17">
        <v>11035542.54514399</v>
      </c>
      <c r="G17">
        <v>15449070.66091479</v>
      </c>
    </row>
    <row r="18" spans="1:7">
      <c r="A18">
        <v>16</v>
      </c>
      <c r="B18">
        <v>58583352.83874045</v>
      </c>
      <c r="C18">
        <v>730884.7420801632</v>
      </c>
      <c r="D18">
        <v>29129522.50667392</v>
      </c>
      <c r="E18">
        <v>2689361.159054091</v>
      </c>
      <c r="F18">
        <v>10739196.89393723</v>
      </c>
      <c r="G18">
        <v>15294387.53699505</v>
      </c>
    </row>
    <row r="19" spans="1:7">
      <c r="A19">
        <v>17</v>
      </c>
      <c r="B19">
        <v>58051778.26471411</v>
      </c>
      <c r="C19">
        <v>732965.6541952542</v>
      </c>
      <c r="D19">
        <v>29046825.79900641</v>
      </c>
      <c r="E19">
        <v>2689361.159054091</v>
      </c>
      <c r="F19">
        <v>10442504.60717727</v>
      </c>
      <c r="G19">
        <v>15140121.04528109</v>
      </c>
    </row>
    <row r="20" spans="1:7">
      <c r="A20">
        <v>18</v>
      </c>
      <c r="B20">
        <v>57523134.84772103</v>
      </c>
      <c r="C20">
        <v>735042.5243280926</v>
      </c>
      <c r="D20">
        <v>28966968.40369811</v>
      </c>
      <c r="E20">
        <v>2689361.159054091</v>
      </c>
      <c r="F20">
        <v>10145333.28124712</v>
      </c>
      <c r="G20">
        <v>14986429.47939361</v>
      </c>
    </row>
    <row r="21" spans="1:7">
      <c r="A21">
        <v>19</v>
      </c>
      <c r="B21">
        <v>56998561.64264803</v>
      </c>
      <c r="C21">
        <v>737114.0845860224</v>
      </c>
      <c r="D21">
        <v>28891059.83209889</v>
      </c>
      <c r="E21">
        <v>2689361.159054091</v>
      </c>
      <c r="F21">
        <v>9847524.743345778</v>
      </c>
      <c r="G21">
        <v>14833501.82356324</v>
      </c>
    </row>
    <row r="22" spans="1:7">
      <c r="A22">
        <v>20</v>
      </c>
      <c r="B22">
        <v>37430073.90346415</v>
      </c>
      <c r="C22">
        <v>568799.6847446647</v>
      </c>
      <c r="D22">
        <v>16568854.80808437</v>
      </c>
      <c r="E22">
        <v>2689361.159054091</v>
      </c>
      <c r="F22">
        <v>7538123.16980087</v>
      </c>
      <c r="G22">
        <v>10064935.08178016</v>
      </c>
    </row>
    <row r="23" spans="1:7">
      <c r="A23">
        <v>21</v>
      </c>
      <c r="B23">
        <v>30798453.68151972</v>
      </c>
      <c r="C23">
        <v>516827.2099184557</v>
      </c>
      <c r="D23">
        <v>12449518.26003934</v>
      </c>
      <c r="E23">
        <v>2689361.159054091</v>
      </c>
      <c r="F23">
        <v>6697691.849827181</v>
      </c>
      <c r="G23">
        <v>8445055.202680646</v>
      </c>
    </row>
    <row r="24" spans="1:7">
      <c r="A24">
        <v>22</v>
      </c>
      <c r="B24">
        <v>28977918.00761051</v>
      </c>
      <c r="C24">
        <v>509156.4794843654</v>
      </c>
      <c r="D24">
        <v>11447040.88629031</v>
      </c>
      <c r="E24">
        <v>2689361.159054091</v>
      </c>
      <c r="F24">
        <v>6346788.808772112</v>
      </c>
      <c r="G24">
        <v>7985570.674009631</v>
      </c>
    </row>
    <row r="25" spans="1:7">
      <c r="A25">
        <v>23</v>
      </c>
      <c r="B25">
        <v>27636545.80527508</v>
      </c>
      <c r="C25">
        <v>504725.1083315341</v>
      </c>
      <c r="D25">
        <v>10726490.99782795</v>
      </c>
      <c r="E25">
        <v>2689361.159054091</v>
      </c>
      <c r="F25">
        <v>6071250.196333763</v>
      </c>
      <c r="G25">
        <v>7644718.343727733</v>
      </c>
    </row>
    <row r="26" spans="1:7">
      <c r="A26">
        <v>24</v>
      </c>
      <c r="B26">
        <v>27573154.5463903</v>
      </c>
      <c r="C26">
        <v>506438.0844403839</v>
      </c>
      <c r="D26">
        <v>10734203.96503336</v>
      </c>
      <c r="E26">
        <v>2689361.159054091</v>
      </c>
      <c r="F26">
        <v>6019429.068882184</v>
      </c>
      <c r="G26">
        <v>7623722.26898027</v>
      </c>
    </row>
    <row r="27" spans="1:7">
      <c r="A27">
        <v>25</v>
      </c>
      <c r="B27">
        <v>26554355.04002826</v>
      </c>
      <c r="C27">
        <v>503531.0734732149</v>
      </c>
      <c r="D27">
        <v>10189454.3699601</v>
      </c>
      <c r="E27">
        <v>2689361.159054091</v>
      </c>
      <c r="F27">
        <v>5807672.915968746</v>
      </c>
      <c r="G27">
        <v>7364335.52157211</v>
      </c>
    </row>
    <row r="28" spans="1:7">
      <c r="A28">
        <v>26</v>
      </c>
      <c r="B28">
        <v>26486852.12467568</v>
      </c>
      <c r="C28">
        <v>505191.0473750976</v>
      </c>
      <c r="D28">
        <v>10194064.21555591</v>
      </c>
      <c r="E28">
        <v>2689361.159054091</v>
      </c>
      <c r="F28">
        <v>5755989.49177288</v>
      </c>
      <c r="G28">
        <v>7342246.210917705</v>
      </c>
    </row>
    <row r="29" spans="1:7">
      <c r="A29">
        <v>27</v>
      </c>
      <c r="B29">
        <v>25686795.74361223</v>
      </c>
      <c r="C29">
        <v>503307.3191908717</v>
      </c>
      <c r="D29">
        <v>9769340.336239513</v>
      </c>
      <c r="E29">
        <v>2689361.159054091</v>
      </c>
      <c r="F29">
        <v>5586737.360695449</v>
      </c>
      <c r="G29">
        <v>7138049.568432312</v>
      </c>
    </row>
    <row r="30" spans="1:7">
      <c r="A30">
        <v>28</v>
      </c>
      <c r="B30">
        <v>25616651.82809792</v>
      </c>
      <c r="C30">
        <v>504927.0133091643</v>
      </c>
      <c r="D30">
        <v>9771762.217398625</v>
      </c>
      <c r="E30">
        <v>2689361.159054091</v>
      </c>
      <c r="F30">
        <v>5535340.855222628</v>
      </c>
      <c r="G30">
        <v>7115260.583113408</v>
      </c>
    </row>
    <row r="31" spans="1:7">
      <c r="A31">
        <v>29</v>
      </c>
      <c r="B31">
        <v>24972738.22301892</v>
      </c>
      <c r="C31">
        <v>503656.6767500131</v>
      </c>
      <c r="D31">
        <v>9430622.104269633</v>
      </c>
      <c r="E31">
        <v>2689361.159054091</v>
      </c>
      <c r="F31">
        <v>5398362.400688622</v>
      </c>
      <c r="G31">
        <v>6950735.882256555</v>
      </c>
    </row>
    <row r="32" spans="1:7">
      <c r="A32">
        <v>30</v>
      </c>
      <c r="B32">
        <v>24901084.98146445</v>
      </c>
      <c r="C32">
        <v>505243.5959456356</v>
      </c>
      <c r="D32">
        <v>9431717.181114705</v>
      </c>
      <c r="E32">
        <v>2689361.159054091</v>
      </c>
      <c r="F32">
        <v>5347454.503237494</v>
      </c>
      <c r="G32">
        <v>6927308.54211253</v>
      </c>
    </row>
    <row r="33" spans="1:7">
      <c r="A33">
        <v>31</v>
      </c>
      <c r="B33">
        <v>24369290.64387455</v>
      </c>
      <c r="C33">
        <v>504347.1606834197</v>
      </c>
      <c r="D33">
        <v>9149730.919669697</v>
      </c>
      <c r="E33">
        <v>2689361.159054091</v>
      </c>
      <c r="F33">
        <v>5235798.959753044</v>
      </c>
      <c r="G33">
        <v>6790052.444714298</v>
      </c>
    </row>
    <row r="34" spans="1:7">
      <c r="A34">
        <v>32</v>
      </c>
      <c r="B34">
        <v>24296705.16157717</v>
      </c>
      <c r="C34">
        <v>505906.2563555979</v>
      </c>
      <c r="D34">
        <v>9149771.458397858</v>
      </c>
      <c r="E34">
        <v>2689361.159054091</v>
      </c>
      <c r="F34">
        <v>5185330.249637987</v>
      </c>
      <c r="G34">
        <v>6766336.038131638</v>
      </c>
    </row>
    <row r="35" spans="1:7">
      <c r="A35">
        <v>33</v>
      </c>
      <c r="B35">
        <v>23853280.35091253</v>
      </c>
      <c r="C35">
        <v>505240.5308947435</v>
      </c>
      <c r="D35">
        <v>8912753.563260837</v>
      </c>
      <c r="E35">
        <v>2689361.159054091</v>
      </c>
      <c r="F35">
        <v>5093824.425207973</v>
      </c>
      <c r="G35">
        <v>6652100.672494886</v>
      </c>
    </row>
    <row r="36" spans="1:7">
      <c r="A36">
        <v>34</v>
      </c>
      <c r="B36">
        <v>23780215.28153652</v>
      </c>
      <c r="C36">
        <v>506775.2420125652</v>
      </c>
      <c r="D36">
        <v>8911993.147278473</v>
      </c>
      <c r="E36">
        <v>2689361.159054091</v>
      </c>
      <c r="F36">
        <v>5043853.290535381</v>
      </c>
      <c r="G36">
        <v>6628232.442656013</v>
      </c>
    </row>
    <row r="37" spans="1:7">
      <c r="A37">
        <v>35</v>
      </c>
      <c r="B37">
        <v>23406196.90283765</v>
      </c>
      <c r="C37">
        <v>506246.7156825502</v>
      </c>
      <c r="D37">
        <v>8709274.756662723</v>
      </c>
      <c r="E37">
        <v>2689361.159054091</v>
      </c>
      <c r="F37">
        <v>4969027.930785878</v>
      </c>
      <c r="G37">
        <v>6532286.340652407</v>
      </c>
    </row>
    <row r="38" spans="1:7">
      <c r="A38">
        <v>36</v>
      </c>
      <c r="B38">
        <v>23332987.54005536</v>
      </c>
      <c r="C38">
        <v>507759.3886251544</v>
      </c>
      <c r="D38">
        <v>8707891.110910829</v>
      </c>
      <c r="E38">
        <v>2689361.159054091</v>
      </c>
      <c r="F38">
        <v>4919603.163986484</v>
      </c>
      <c r="G38">
        <v>6508372.717478797</v>
      </c>
    </row>
    <row r="39" spans="1:7">
      <c r="A39">
        <v>37</v>
      </c>
      <c r="B39">
        <v>23014758.51225076</v>
      </c>
      <c r="C39">
        <v>507306.2622130797</v>
      </c>
      <c r="D39">
        <v>8532133.02146343</v>
      </c>
      <c r="E39">
        <v>2689361.159054091</v>
      </c>
      <c r="F39">
        <v>4858764.308516946</v>
      </c>
      <c r="G39">
        <v>6427193.761003213</v>
      </c>
    </row>
    <row r="40" spans="1:7">
      <c r="A40">
        <v>38</v>
      </c>
      <c r="B40">
        <v>22941640.93661624</v>
      </c>
      <c r="C40">
        <v>508798.5232800472</v>
      </c>
      <c r="D40">
        <v>8530226.388570458</v>
      </c>
      <c r="E40">
        <v>2689361.159054091</v>
      </c>
      <c r="F40">
        <v>4809931.781761009</v>
      </c>
      <c r="G40">
        <v>6403323.083950634</v>
      </c>
    </row>
    <row r="41" spans="1:7">
      <c r="A41">
        <v>39</v>
      </c>
      <c r="B41">
        <v>22669210.37844336</v>
      </c>
      <c r="C41">
        <v>508379.6448355361</v>
      </c>
      <c r="D41">
        <v>8376161.305520087</v>
      </c>
      <c r="E41">
        <v>2689361.159054091</v>
      </c>
      <c r="F41">
        <v>4761011.717821245</v>
      </c>
      <c r="G41">
        <v>6334296.551212398</v>
      </c>
    </row>
    <row r="42" spans="1:7">
      <c r="A42">
        <v>40</v>
      </c>
      <c r="B42">
        <v>22386410.1950146</v>
      </c>
      <c r="C42">
        <v>503051.6725713456</v>
      </c>
      <c r="D42">
        <v>8127575.199784443</v>
      </c>
      <c r="E42">
        <v>2689361.159054091</v>
      </c>
      <c r="F42">
        <v>4791823.780276551</v>
      </c>
      <c r="G42">
        <v>6274598.383328163</v>
      </c>
    </row>
    <row r="43" spans="1:7">
      <c r="A43">
        <v>41</v>
      </c>
      <c r="B43">
        <v>21240859.05451386</v>
      </c>
      <c r="C43">
        <v>505516.426724201</v>
      </c>
      <c r="D43">
        <v>7567746.460744546</v>
      </c>
      <c r="E43">
        <v>2689361.159054091</v>
      </c>
      <c r="F43">
        <v>4502573.534352585</v>
      </c>
      <c r="G43">
        <v>5975661.47363844</v>
      </c>
    </row>
    <row r="44" spans="1:7">
      <c r="A44">
        <v>42</v>
      </c>
      <c r="B44">
        <v>20608972.17715709</v>
      </c>
      <c r="C44">
        <v>507489.6979512431</v>
      </c>
      <c r="D44">
        <v>7231539.423574525</v>
      </c>
      <c r="E44">
        <v>2689361.159054091</v>
      </c>
      <c r="F44">
        <v>4367605.49860272</v>
      </c>
      <c r="G44">
        <v>5812976.397974514</v>
      </c>
    </row>
    <row r="45" spans="1:7">
      <c r="A45">
        <v>43</v>
      </c>
      <c r="B45">
        <v>20043509.80449807</v>
      </c>
      <c r="C45">
        <v>509894.8329647927</v>
      </c>
      <c r="D45">
        <v>6938194.033024596</v>
      </c>
      <c r="E45">
        <v>2689361.159054091</v>
      </c>
      <c r="F45">
        <v>4239600.280038691</v>
      </c>
      <c r="G45">
        <v>5666459.499415897</v>
      </c>
    </row>
    <row r="46" spans="1:7">
      <c r="A46">
        <v>44</v>
      </c>
      <c r="B46">
        <v>19817060.86778874</v>
      </c>
      <c r="C46">
        <v>513280.3899331719</v>
      </c>
      <c r="D46">
        <v>6856130.207970432</v>
      </c>
      <c r="E46">
        <v>2689361.159054091</v>
      </c>
      <c r="F46">
        <v>4154872.468906241</v>
      </c>
      <c r="G46">
        <v>5603416.641924806</v>
      </c>
    </row>
    <row r="47" spans="1:7">
      <c r="A47">
        <v>45</v>
      </c>
      <c r="B47">
        <v>19794425.48618635</v>
      </c>
      <c r="C47">
        <v>514524.2807161144</v>
      </c>
      <c r="D47">
        <v>6861462.241108738</v>
      </c>
      <c r="E47">
        <v>2689361.159054091</v>
      </c>
      <c r="F47">
        <v>4133709.703731671</v>
      </c>
      <c r="G47">
        <v>5595368.101575734</v>
      </c>
    </row>
    <row r="48" spans="1:7">
      <c r="A48">
        <v>46</v>
      </c>
      <c r="B48">
        <v>19367161.59035999</v>
      </c>
      <c r="C48">
        <v>516253.0794148913</v>
      </c>
      <c r="D48">
        <v>6626577.158301669</v>
      </c>
      <c r="E48">
        <v>2689361.159054091</v>
      </c>
      <c r="F48">
        <v>4048853.268825407</v>
      </c>
      <c r="G48">
        <v>5486116.924763928</v>
      </c>
    </row>
    <row r="49" spans="1:7">
      <c r="A49">
        <v>47</v>
      </c>
      <c r="B49">
        <v>18962527.52557296</v>
      </c>
      <c r="C49">
        <v>519286.344185435</v>
      </c>
      <c r="D49">
        <v>6436959.738922183</v>
      </c>
      <c r="E49">
        <v>2689361.159054091</v>
      </c>
      <c r="F49">
        <v>3938143.256006964</v>
      </c>
      <c r="G49">
        <v>5378777.027404281</v>
      </c>
    </row>
    <row r="50" spans="1:7">
      <c r="A50">
        <v>48</v>
      </c>
      <c r="B50">
        <v>18695964.73865974</v>
      </c>
      <c r="C50">
        <v>528325.3665490532</v>
      </c>
      <c r="D50">
        <v>6415214.611506519</v>
      </c>
      <c r="E50">
        <v>2689361.159054091</v>
      </c>
      <c r="F50">
        <v>3768930.794433808</v>
      </c>
      <c r="G50">
        <v>5294132.807116266</v>
      </c>
    </row>
    <row r="51" spans="1:7">
      <c r="A51">
        <v>49</v>
      </c>
      <c r="B51">
        <v>18738808.28999955</v>
      </c>
      <c r="C51">
        <v>527129.8690751237</v>
      </c>
      <c r="D51">
        <v>6413144.022270683</v>
      </c>
      <c r="E51">
        <v>2689361.159054091</v>
      </c>
      <c r="F51">
        <v>3800949.733411851</v>
      </c>
      <c r="G51">
        <v>5308223.506187802</v>
      </c>
    </row>
    <row r="52" spans="1:7">
      <c r="A52">
        <v>50</v>
      </c>
      <c r="B52">
        <v>18367880.52575694</v>
      </c>
      <c r="C52">
        <v>531324.2808761972</v>
      </c>
      <c r="D52">
        <v>6260585.275059042</v>
      </c>
      <c r="E52">
        <v>2689361.159054091</v>
      </c>
      <c r="F52">
        <v>3679580.47611771</v>
      </c>
      <c r="G52">
        <v>5207029.334649905</v>
      </c>
    </row>
    <row r="53" spans="1:7">
      <c r="A53">
        <v>51</v>
      </c>
      <c r="B53">
        <v>18377575.72920119</v>
      </c>
      <c r="C53">
        <v>530414.7989307302</v>
      </c>
      <c r="D53">
        <v>6199894.41789697</v>
      </c>
      <c r="E53">
        <v>2689361.159054091</v>
      </c>
      <c r="F53">
        <v>3741455.059380332</v>
      </c>
      <c r="G53">
        <v>5216450.293939068</v>
      </c>
    </row>
    <row r="54" spans="1:7">
      <c r="A54">
        <v>52</v>
      </c>
      <c r="B54">
        <v>18407197.64066918</v>
      </c>
      <c r="C54">
        <v>530176.2289320056</v>
      </c>
      <c r="D54">
        <v>6257961.35429599</v>
      </c>
      <c r="E54">
        <v>2689361.159054091</v>
      </c>
      <c r="F54">
        <v>3709561.453719243</v>
      </c>
      <c r="G54">
        <v>5220137.444667853</v>
      </c>
    </row>
    <row r="55" spans="1:7">
      <c r="A55">
        <v>53</v>
      </c>
      <c r="B55">
        <v>18100744.64799556</v>
      </c>
      <c r="C55">
        <v>533941.6363422144</v>
      </c>
      <c r="D55">
        <v>6130902.543795422</v>
      </c>
      <c r="E55">
        <v>2689361.159054091</v>
      </c>
      <c r="F55">
        <v>3609410.725830801</v>
      </c>
      <c r="G55">
        <v>5137128.582973032</v>
      </c>
    </row>
    <row r="56" spans="1:7">
      <c r="A56">
        <v>54</v>
      </c>
      <c r="B56">
        <v>18003444.83786945</v>
      </c>
      <c r="C56">
        <v>538116.1283502253</v>
      </c>
      <c r="D56">
        <v>6122840.505403479</v>
      </c>
      <c r="E56">
        <v>2689361.159054091</v>
      </c>
      <c r="F56">
        <v>3547715.728286373</v>
      </c>
      <c r="G56">
        <v>5105411.316775285</v>
      </c>
    </row>
    <row r="57" spans="1:7">
      <c r="A57">
        <v>55</v>
      </c>
      <c r="B57">
        <v>18039287.09803177</v>
      </c>
      <c r="C57">
        <v>537011.5300053996</v>
      </c>
      <c r="D57">
        <v>6119646.373551732</v>
      </c>
      <c r="E57">
        <v>2689361.159054091</v>
      </c>
      <c r="F57">
        <v>3575717.075749662</v>
      </c>
      <c r="G57">
        <v>5117550.959670888</v>
      </c>
    </row>
    <row r="58" spans="1:7">
      <c r="A58">
        <v>56</v>
      </c>
      <c r="B58">
        <v>17779631.05713158</v>
      </c>
      <c r="C58">
        <v>540653.5845969592</v>
      </c>
      <c r="D58">
        <v>6016956.459388075</v>
      </c>
      <c r="E58">
        <v>2689361.159054091</v>
      </c>
      <c r="F58">
        <v>3486251.428365999</v>
      </c>
      <c r="G58">
        <v>5046408.425726455</v>
      </c>
    </row>
    <row r="59" spans="1:7">
      <c r="A59">
        <v>57</v>
      </c>
      <c r="B59">
        <v>17812780.32633816</v>
      </c>
      <c r="C59">
        <v>539591.3203990599</v>
      </c>
      <c r="D59">
        <v>6013337.834884782</v>
      </c>
      <c r="E59">
        <v>2689361.159054091</v>
      </c>
      <c r="F59">
        <v>3512690.265049095</v>
      </c>
      <c r="G59">
        <v>5057799.746951132</v>
      </c>
    </row>
    <row r="60" spans="1:7">
      <c r="A60">
        <v>58</v>
      </c>
      <c r="B60">
        <v>17596182.32696896</v>
      </c>
      <c r="C60">
        <v>542861.9825542597</v>
      </c>
      <c r="D60">
        <v>5930569.977547068</v>
      </c>
      <c r="E60">
        <v>2689361.159054091</v>
      </c>
      <c r="F60">
        <v>3435430.208696614</v>
      </c>
      <c r="G60">
        <v>4997958.99911693</v>
      </c>
    </row>
    <row r="61" spans="1:7">
      <c r="A61">
        <v>59</v>
      </c>
      <c r="B61">
        <v>17626987.31003325</v>
      </c>
      <c r="C61">
        <v>541840.5848243438</v>
      </c>
      <c r="D61">
        <v>5926594.508290962</v>
      </c>
      <c r="E61">
        <v>2689361.159054091</v>
      </c>
      <c r="F61">
        <v>3460505.66982361</v>
      </c>
      <c r="G61">
        <v>5008685.388040241</v>
      </c>
    </row>
    <row r="62" spans="1:7">
      <c r="A62">
        <v>60</v>
      </c>
      <c r="B62">
        <v>17445685.60464611</v>
      </c>
      <c r="C62">
        <v>544739.6403554869</v>
      </c>
      <c r="D62">
        <v>5859416.982406592</v>
      </c>
      <c r="E62">
        <v>2689361.159054091</v>
      </c>
      <c r="F62">
        <v>3393925.04441477</v>
      </c>
      <c r="G62">
        <v>4958242.778415165</v>
      </c>
    </row>
    <row r="63" spans="1:7">
      <c r="A63">
        <v>61</v>
      </c>
      <c r="B63">
        <v>17395305.71500801</v>
      </c>
      <c r="C63">
        <v>545839.3246942096</v>
      </c>
      <c r="D63">
        <v>5839080.82205457</v>
      </c>
      <c r="E63">
        <v>2689361.159054091</v>
      </c>
      <c r="F63">
        <v>3376922.704807159</v>
      </c>
      <c r="G63">
        <v>4944101.704397973</v>
      </c>
    </row>
    <row r="64" spans="1:7">
      <c r="A64">
        <v>62</v>
      </c>
      <c r="B64">
        <v>16959477.40596009</v>
      </c>
      <c r="C64">
        <v>555245.1139479633</v>
      </c>
      <c r="D64">
        <v>5678254.776408352</v>
      </c>
      <c r="E64">
        <v>2689361.159054091</v>
      </c>
      <c r="F64">
        <v>3215011.092252167</v>
      </c>
      <c r="G64">
        <v>4821605.264297515</v>
      </c>
    </row>
    <row r="65" spans="1:7">
      <c r="A65">
        <v>63</v>
      </c>
      <c r="B65">
        <v>16655694.7504121</v>
      </c>
      <c r="C65">
        <v>563378.4437697763</v>
      </c>
      <c r="D65">
        <v>5568279.038449045</v>
      </c>
      <c r="E65">
        <v>2689361.159054091</v>
      </c>
      <c r="F65">
        <v>3099035.131726606</v>
      </c>
      <c r="G65">
        <v>4735640.977412579</v>
      </c>
    </row>
    <row r="66" spans="1:7">
      <c r="A66">
        <v>64</v>
      </c>
      <c r="B66">
        <v>16526745.16588648</v>
      </c>
      <c r="C66">
        <v>565730.1585986149</v>
      </c>
      <c r="D66">
        <v>5506381.49144483</v>
      </c>
      <c r="E66">
        <v>2689361.159054091</v>
      </c>
      <c r="F66">
        <v>3064271.817989345</v>
      </c>
      <c r="G66">
        <v>4701000.538799596</v>
      </c>
    </row>
    <row r="67" spans="1:7">
      <c r="A67">
        <v>65</v>
      </c>
      <c r="B67">
        <v>16525622.45502296</v>
      </c>
      <c r="C67">
        <v>566718.9505445699</v>
      </c>
      <c r="D67">
        <v>5513733.733740744</v>
      </c>
      <c r="E67">
        <v>2689361.159054091</v>
      </c>
      <c r="F67">
        <v>3056252.366158652</v>
      </c>
      <c r="G67">
        <v>4699556.245524907</v>
      </c>
    </row>
    <row r="68" spans="1:7">
      <c r="A68">
        <v>66</v>
      </c>
      <c r="B68">
        <v>16265591.32116901</v>
      </c>
      <c r="C68">
        <v>575385.1533225556</v>
      </c>
      <c r="D68">
        <v>5429988.157282258</v>
      </c>
      <c r="E68">
        <v>2689361.159054091</v>
      </c>
      <c r="F68">
        <v>2946487.524956391</v>
      </c>
      <c r="G68">
        <v>4624369.326553714</v>
      </c>
    </row>
    <row r="69" spans="1:7">
      <c r="A69">
        <v>67</v>
      </c>
      <c r="B69">
        <v>16002649.87562326</v>
      </c>
      <c r="C69">
        <v>584353.7615478558</v>
      </c>
      <c r="D69">
        <v>5339344.130000645</v>
      </c>
      <c r="E69">
        <v>2689361.159054091</v>
      </c>
      <c r="F69">
        <v>2840719.919409275</v>
      </c>
      <c r="G69">
        <v>4548870.905611396</v>
      </c>
    </row>
    <row r="70" spans="1:7">
      <c r="A70">
        <v>68</v>
      </c>
      <c r="B70">
        <v>15842802.78827887</v>
      </c>
      <c r="C70">
        <v>585871.539890371</v>
      </c>
      <c r="D70">
        <v>5236396.403830093</v>
      </c>
      <c r="E70">
        <v>2689361.159054091</v>
      </c>
      <c r="F70">
        <v>2821316.991558015</v>
      </c>
      <c r="G70">
        <v>4509856.693946303</v>
      </c>
    </row>
    <row r="71" spans="1:7">
      <c r="A71">
        <v>69</v>
      </c>
      <c r="B71">
        <v>15784589.70688247</v>
      </c>
      <c r="C71">
        <v>587028.2917516513</v>
      </c>
      <c r="D71">
        <v>5198380.009124193</v>
      </c>
      <c r="E71">
        <v>2689361.159054091</v>
      </c>
      <c r="F71">
        <v>2814432.890128355</v>
      </c>
      <c r="G71">
        <v>4495387.35682418</v>
      </c>
    </row>
    <row r="72" spans="1:7">
      <c r="A72">
        <v>70</v>
      </c>
      <c r="B72">
        <v>15804114.33389373</v>
      </c>
      <c r="C72">
        <v>587226.2813073432</v>
      </c>
      <c r="D72">
        <v>5216346.504589231</v>
      </c>
      <c r="E72">
        <v>2689361.159054091</v>
      </c>
      <c r="F72">
        <v>2811487.736478887</v>
      </c>
      <c r="G72">
        <v>4499692.652464178</v>
      </c>
    </row>
    <row r="73" spans="1:7">
      <c r="A73">
        <v>71</v>
      </c>
      <c r="B73">
        <v>15569829.24388395</v>
      </c>
      <c r="C73">
        <v>595460.7165807467</v>
      </c>
      <c r="D73">
        <v>5127791.754649335</v>
      </c>
      <c r="E73">
        <v>2689361.159054091</v>
      </c>
      <c r="F73">
        <v>2724231.329511556</v>
      </c>
      <c r="G73">
        <v>4432984.284088218</v>
      </c>
    </row>
    <row r="74" spans="1:7">
      <c r="A74">
        <v>72</v>
      </c>
      <c r="B74">
        <v>15474435.12881563</v>
      </c>
      <c r="C74">
        <v>601487.1739184422</v>
      </c>
      <c r="D74">
        <v>5112294.697460598</v>
      </c>
      <c r="E74">
        <v>2689361.159054091</v>
      </c>
      <c r="F74">
        <v>2669009.498119563</v>
      </c>
      <c r="G74">
        <v>4402282.600262938</v>
      </c>
    </row>
    <row r="75" spans="1:7">
      <c r="A75">
        <v>73</v>
      </c>
      <c r="B75">
        <v>15469668.87636955</v>
      </c>
      <c r="C75">
        <v>601223.8032001771</v>
      </c>
      <c r="D75">
        <v>5104280.707448087</v>
      </c>
      <c r="E75">
        <v>2689361.159054091</v>
      </c>
      <c r="F75">
        <v>2673019.420930607</v>
      </c>
      <c r="G75">
        <v>4401783.785736593</v>
      </c>
    </row>
    <row r="76" spans="1:7">
      <c r="A76">
        <v>74</v>
      </c>
      <c r="B76">
        <v>15312831.32468835</v>
      </c>
      <c r="C76">
        <v>606726.6190617994</v>
      </c>
      <c r="D76">
        <v>5042598.924649373</v>
      </c>
      <c r="E76">
        <v>2689361.159054091</v>
      </c>
      <c r="F76">
        <v>2616541.521528847</v>
      </c>
      <c r="G76">
        <v>4357603.100394239</v>
      </c>
    </row>
    <row r="77" spans="1:7">
      <c r="A77">
        <v>75</v>
      </c>
      <c r="B77">
        <v>15231082.35626325</v>
      </c>
      <c r="C77">
        <v>610979.4629538361</v>
      </c>
      <c r="D77">
        <v>5007487.376853035</v>
      </c>
      <c r="E77">
        <v>2689361.159054091</v>
      </c>
      <c r="F77">
        <v>2588809.68668158</v>
      </c>
      <c r="G77">
        <v>4334444.670720704</v>
      </c>
    </row>
    <row r="78" spans="1:7">
      <c r="A78">
        <v>76</v>
      </c>
      <c r="B78">
        <v>15181562.34222574</v>
      </c>
      <c r="C78">
        <v>612198.2606092563</v>
      </c>
      <c r="D78">
        <v>4976836.858876428</v>
      </c>
      <c r="E78">
        <v>2689361.159054091</v>
      </c>
      <c r="F78">
        <v>2581157.613040873</v>
      </c>
      <c r="G78">
        <v>4322008.450645092</v>
      </c>
    </row>
    <row r="79" spans="1:7">
      <c r="A79">
        <v>77</v>
      </c>
      <c r="B79">
        <v>15188811.67579662</v>
      </c>
      <c r="C79">
        <v>612712.8432143753</v>
      </c>
      <c r="D79">
        <v>4985814.670120945</v>
      </c>
      <c r="E79">
        <v>2689361.159054091</v>
      </c>
      <c r="F79">
        <v>2577900.870916618</v>
      </c>
      <c r="G79">
        <v>4323022.132490592</v>
      </c>
    </row>
    <row r="80" spans="1:7">
      <c r="A80">
        <v>78</v>
      </c>
      <c r="B80">
        <v>15035128.15428606</v>
      </c>
      <c r="C80">
        <v>619058.5275795748</v>
      </c>
      <c r="D80">
        <v>4930673.595300789</v>
      </c>
      <c r="E80">
        <v>2689361.159054091</v>
      </c>
      <c r="F80">
        <v>2517354.387628703</v>
      </c>
      <c r="G80">
        <v>4278680.484722904</v>
      </c>
    </row>
    <row r="81" spans="1:7">
      <c r="A81">
        <v>79</v>
      </c>
      <c r="B81">
        <v>14924894.4577067</v>
      </c>
      <c r="C81">
        <v>624952.1551186927</v>
      </c>
      <c r="D81">
        <v>4899343.359832101</v>
      </c>
      <c r="E81">
        <v>2689361.159054091</v>
      </c>
      <c r="F81">
        <v>2465852.462532834</v>
      </c>
      <c r="G81">
        <v>4245385.321168983</v>
      </c>
    </row>
    <row r="82" spans="1:7">
      <c r="A82">
        <v>80</v>
      </c>
      <c r="B82">
        <v>14884513.22904074</v>
      </c>
      <c r="C82">
        <v>626013.6710580948</v>
      </c>
      <c r="D82">
        <v>4872943.683315235</v>
      </c>
      <c r="E82">
        <v>2689361.159054091</v>
      </c>
      <c r="F82">
        <v>2460691.229322761</v>
      </c>
      <c r="G82">
        <v>4235503.48629056</v>
      </c>
    </row>
    <row r="83" spans="1:7">
      <c r="A83">
        <v>81</v>
      </c>
      <c r="B83">
        <v>14877766.63004356</v>
      </c>
      <c r="C83">
        <v>626611.3799633924</v>
      </c>
      <c r="D83">
        <v>4874484.116092199</v>
      </c>
      <c r="E83">
        <v>2689361.159054091</v>
      </c>
      <c r="F83">
        <v>2454433.106289751</v>
      </c>
      <c r="G83">
        <v>4232876.868644124</v>
      </c>
    </row>
    <row r="84" spans="1:7">
      <c r="A84">
        <v>82</v>
      </c>
      <c r="B84">
        <v>14672321.86110476</v>
      </c>
      <c r="C84">
        <v>637125.5917636249</v>
      </c>
      <c r="D84">
        <v>4803429.90410224</v>
      </c>
      <c r="E84">
        <v>2689361.159054091</v>
      </c>
      <c r="F84">
        <v>2369515.270873931</v>
      </c>
      <c r="G84">
        <v>4172889.935310872</v>
      </c>
    </row>
    <row r="85" spans="1:7">
      <c r="A85">
        <v>83</v>
      </c>
      <c r="B85">
        <v>14517951.939739</v>
      </c>
      <c r="C85">
        <v>645237.3008625999</v>
      </c>
      <c r="D85">
        <v>4745513.536998224</v>
      </c>
      <c r="E85">
        <v>2689361.159054091</v>
      </c>
      <c r="F85">
        <v>2309626.536285112</v>
      </c>
      <c r="G85">
        <v>4128213.406538971</v>
      </c>
    </row>
    <row r="86" spans="1:7">
      <c r="A86">
        <v>84</v>
      </c>
      <c r="B86">
        <v>14448836.91493144</v>
      </c>
      <c r="C86">
        <v>650180.8400719158</v>
      </c>
      <c r="D86">
        <v>4727408.660149624</v>
      </c>
      <c r="E86">
        <v>2689361.159054091</v>
      </c>
      <c r="F86">
        <v>2274858.890955073</v>
      </c>
      <c r="G86">
        <v>4107027.36470073</v>
      </c>
    </row>
    <row r="87" spans="1:7">
      <c r="A87">
        <v>85</v>
      </c>
      <c r="B87">
        <v>14448706.52340356</v>
      </c>
      <c r="C87">
        <v>651070.3225596369</v>
      </c>
      <c r="D87">
        <v>4731180.242904553</v>
      </c>
      <c r="E87">
        <v>2689361.159054091</v>
      </c>
      <c r="F87">
        <v>2270790.608186414</v>
      </c>
      <c r="G87">
        <v>4106304.190698865</v>
      </c>
    </row>
    <row r="88" spans="1:7">
      <c r="A88">
        <v>86</v>
      </c>
      <c r="B88">
        <v>14309464.18792669</v>
      </c>
      <c r="C88">
        <v>658391.5618682124</v>
      </c>
      <c r="D88">
        <v>4672825.543381287</v>
      </c>
      <c r="E88">
        <v>2689361.159054091</v>
      </c>
      <c r="F88">
        <v>2222210.56057034</v>
      </c>
      <c r="G88">
        <v>4066675.36305276</v>
      </c>
    </row>
    <row r="89" spans="1:7">
      <c r="A89">
        <v>87</v>
      </c>
      <c r="B89">
        <v>14159714.5284238</v>
      </c>
      <c r="C89">
        <v>667138.3183315385</v>
      </c>
      <c r="D89">
        <v>4612239.322922538</v>
      </c>
      <c r="E89">
        <v>2689361.159054091</v>
      </c>
      <c r="F89">
        <v>2167390.458645554</v>
      </c>
      <c r="G89">
        <v>4023585.269470084</v>
      </c>
    </row>
    <row r="90" spans="1:7">
      <c r="A90">
        <v>88</v>
      </c>
      <c r="B90">
        <v>14053096.24115123</v>
      </c>
      <c r="C90">
        <v>677583.5118304605</v>
      </c>
      <c r="D90">
        <v>4594385.435569325</v>
      </c>
      <c r="E90">
        <v>2689361.159054091</v>
      </c>
      <c r="F90">
        <v>2103214.610168652</v>
      </c>
      <c r="G90">
        <v>3988551.5245287</v>
      </c>
    </row>
    <row r="91" spans="1:7">
      <c r="A91">
        <v>89</v>
      </c>
      <c r="B91">
        <v>14017970.02144601</v>
      </c>
      <c r="C91">
        <v>681243.7188681244</v>
      </c>
      <c r="D91">
        <v>4589916.259953555</v>
      </c>
      <c r="E91">
        <v>2689361.159054091</v>
      </c>
      <c r="F91">
        <v>2080611.137645643</v>
      </c>
      <c r="G91">
        <v>3976837.745924598</v>
      </c>
    </row>
    <row r="92" spans="1:7">
      <c r="A92">
        <v>90</v>
      </c>
      <c r="B92">
        <v>14017671.27687247</v>
      </c>
      <c r="C92">
        <v>682130.7474748113</v>
      </c>
      <c r="D92">
        <v>4596361.953407354</v>
      </c>
      <c r="E92">
        <v>2689361.159054091</v>
      </c>
      <c r="F92">
        <v>2073947.281534315</v>
      </c>
      <c r="G92">
        <v>3975870.135401895</v>
      </c>
    </row>
    <row r="93" spans="1:7">
      <c r="A93">
        <v>91</v>
      </c>
      <c r="B93">
        <v>13884325.11633851</v>
      </c>
      <c r="C93">
        <v>691550.2128244275</v>
      </c>
      <c r="D93">
        <v>4544391.739868071</v>
      </c>
      <c r="E93">
        <v>2689361.159054091</v>
      </c>
      <c r="F93">
        <v>2022244.076865512</v>
      </c>
      <c r="G93">
        <v>3936777.927726413</v>
      </c>
    </row>
    <row r="94" spans="1:7">
      <c r="A94">
        <v>92</v>
      </c>
      <c r="B94">
        <v>13821321.26924555</v>
      </c>
      <c r="C94">
        <v>694353.431779088</v>
      </c>
      <c r="D94">
        <v>4509764.916026019</v>
      </c>
      <c r="E94">
        <v>2689361.159054091</v>
      </c>
      <c r="F94">
        <v>2007619.871576563</v>
      </c>
      <c r="G94">
        <v>3920221.890809786</v>
      </c>
    </row>
    <row r="95" spans="1:7">
      <c r="A95">
        <v>93</v>
      </c>
      <c r="B95">
        <v>13776253.83338154</v>
      </c>
      <c r="C95">
        <v>698050.9724370061</v>
      </c>
      <c r="D95">
        <v>4487279.688588885</v>
      </c>
      <c r="E95">
        <v>2689361.159054091</v>
      </c>
      <c r="F95">
        <v>1994159.353095163</v>
      </c>
      <c r="G95">
        <v>3907402.660206395</v>
      </c>
    </row>
    <row r="96" spans="1:7">
      <c r="A96">
        <v>94</v>
      </c>
      <c r="B96">
        <v>13772622.04628054</v>
      </c>
      <c r="C96">
        <v>698792.7622456026</v>
      </c>
      <c r="D96">
        <v>4486392.820134157</v>
      </c>
      <c r="E96">
        <v>2689361.159054091</v>
      </c>
      <c r="F96">
        <v>1991966.751007668</v>
      </c>
      <c r="G96">
        <v>3906108.553839021</v>
      </c>
    </row>
    <row r="97" spans="1:7">
      <c r="A97">
        <v>95</v>
      </c>
      <c r="B97">
        <v>13673986.3776069</v>
      </c>
      <c r="C97">
        <v>707262.4602639279</v>
      </c>
      <c r="D97">
        <v>4454932.771104697</v>
      </c>
      <c r="E97">
        <v>2689361.159054091</v>
      </c>
      <c r="F97">
        <v>1946525.0500132</v>
      </c>
      <c r="G97">
        <v>3875904.937170984</v>
      </c>
    </row>
    <row r="98" spans="1:7">
      <c r="A98">
        <v>96</v>
      </c>
      <c r="B98">
        <v>13644167.66522707</v>
      </c>
      <c r="C98">
        <v>708977.4126871056</v>
      </c>
      <c r="D98">
        <v>4433851.778874074</v>
      </c>
      <c r="E98">
        <v>2689361.159054091</v>
      </c>
      <c r="F98">
        <v>1943405.888187095</v>
      </c>
      <c r="G98">
        <v>3868571.426424701</v>
      </c>
    </row>
    <row r="99" spans="1:7">
      <c r="A99">
        <v>97</v>
      </c>
      <c r="B99">
        <v>13647276.04076112</v>
      </c>
      <c r="C99">
        <v>708345.1704451677</v>
      </c>
      <c r="D99">
        <v>4431855.265727534</v>
      </c>
      <c r="E99">
        <v>2689361.159054091</v>
      </c>
      <c r="F99">
        <v>1947680.670559828</v>
      </c>
      <c r="G99">
        <v>3870033.7749745</v>
      </c>
    </row>
    <row r="100" spans="1:7">
      <c r="A100">
        <v>98</v>
      </c>
      <c r="B100">
        <v>13612537.21714693</v>
      </c>
      <c r="C100">
        <v>713002.179205424</v>
      </c>
      <c r="D100">
        <v>4430807.347768178</v>
      </c>
      <c r="E100">
        <v>2689361.159054091</v>
      </c>
      <c r="F100">
        <v>1921782.385667663</v>
      </c>
      <c r="G100">
        <v>3857584.145451574</v>
      </c>
    </row>
    <row r="101" spans="1:7">
      <c r="A101">
        <v>99</v>
      </c>
      <c r="B101">
        <v>13614103.87197433</v>
      </c>
      <c r="C101">
        <v>712987.6865186277</v>
      </c>
      <c r="D101">
        <v>4428868.351720983</v>
      </c>
      <c r="E101">
        <v>2689361.159054091</v>
      </c>
      <c r="F101">
        <v>1924533.914602351</v>
      </c>
      <c r="G101">
        <v>3858352.760078276</v>
      </c>
    </row>
    <row r="102" spans="1:7">
      <c r="A102">
        <v>100</v>
      </c>
      <c r="B102">
        <v>13511896.24276881</v>
      </c>
      <c r="C102">
        <v>721165.0151692252</v>
      </c>
      <c r="D102">
        <v>4392353.29192119</v>
      </c>
      <c r="E102">
        <v>2689361.159054091</v>
      </c>
      <c r="F102">
        <v>1881297.898389734</v>
      </c>
      <c r="G102">
        <v>3827718.87823457</v>
      </c>
    </row>
    <row r="103" spans="1:7">
      <c r="A103">
        <v>101</v>
      </c>
      <c r="B103">
        <v>13434020.03844739</v>
      </c>
      <c r="C103">
        <v>728802.3828693794</v>
      </c>
      <c r="D103">
        <v>4364410.820929604</v>
      </c>
      <c r="E103">
        <v>2689361.159054091</v>
      </c>
      <c r="F103">
        <v>1847623.472903793</v>
      </c>
      <c r="G103">
        <v>3803822.202690523</v>
      </c>
    </row>
    <row r="104" spans="1:7">
      <c r="A104">
        <v>102</v>
      </c>
      <c r="B104">
        <v>13329060.33663416</v>
      </c>
      <c r="C104">
        <v>738260.0304087754</v>
      </c>
      <c r="D104">
        <v>4322151.742650754</v>
      </c>
      <c r="E104">
        <v>2689361.159054091</v>
      </c>
      <c r="F104">
        <v>1806702.29110141</v>
      </c>
      <c r="G104">
        <v>3772585.11341913</v>
      </c>
    </row>
    <row r="105" spans="1:7">
      <c r="A105">
        <v>103</v>
      </c>
      <c r="B105">
        <v>13242333.54496872</v>
      </c>
      <c r="C105">
        <v>747259.3020382173</v>
      </c>
      <c r="D105">
        <v>4290567.900223566</v>
      </c>
      <c r="E105">
        <v>2689361.159054091</v>
      </c>
      <c r="F105">
        <v>1769119.239887337</v>
      </c>
      <c r="G105">
        <v>3746025.943765514</v>
      </c>
    </row>
    <row r="106" spans="1:7">
      <c r="A106">
        <v>104</v>
      </c>
      <c r="B106">
        <v>13204207.67151783</v>
      </c>
      <c r="C106">
        <v>750306.6346314182</v>
      </c>
      <c r="D106">
        <v>4271852.829520262</v>
      </c>
      <c r="E106">
        <v>2689361.159054091</v>
      </c>
      <c r="F106">
        <v>1757564.052194342</v>
      </c>
      <c r="G106">
        <v>3735122.99611772</v>
      </c>
    </row>
    <row r="107" spans="1:7">
      <c r="A107">
        <v>105</v>
      </c>
      <c r="B107">
        <v>13204326.11120207</v>
      </c>
      <c r="C107">
        <v>751163.4939023212</v>
      </c>
      <c r="D107">
        <v>4274108.547492085</v>
      </c>
      <c r="E107">
        <v>2689361.159054091</v>
      </c>
      <c r="F107">
        <v>1755045.305781873</v>
      </c>
      <c r="G107">
        <v>3734647.604971705</v>
      </c>
    </row>
    <row r="108" spans="1:7">
      <c r="A108">
        <v>106</v>
      </c>
      <c r="B108">
        <v>13126373.37437467</v>
      </c>
      <c r="C108">
        <v>759721.3879838143</v>
      </c>
      <c r="D108">
        <v>4246837.333564034</v>
      </c>
      <c r="E108">
        <v>2689361.159054091</v>
      </c>
      <c r="F108">
        <v>1719937.544024535</v>
      </c>
      <c r="G108">
        <v>3710515.949748199</v>
      </c>
    </row>
    <row r="109" spans="1:7">
      <c r="A109">
        <v>107</v>
      </c>
      <c r="B109">
        <v>13038910.01955282</v>
      </c>
      <c r="C109">
        <v>770672.1805920361</v>
      </c>
      <c r="D109">
        <v>4217696.38825804</v>
      </c>
      <c r="E109">
        <v>2689361.159054091</v>
      </c>
      <c r="F109">
        <v>1678330.536071945</v>
      </c>
      <c r="G109">
        <v>3682849.755576708</v>
      </c>
    </row>
    <row r="110" spans="1:7">
      <c r="A110">
        <v>108</v>
      </c>
      <c r="B110">
        <v>12973206.07913047</v>
      </c>
      <c r="C110">
        <v>775641.6757876375</v>
      </c>
      <c r="D110">
        <v>4180035.569889205</v>
      </c>
      <c r="E110">
        <v>2689361.159054091</v>
      </c>
      <c r="F110">
        <v>1663136.487971535</v>
      </c>
      <c r="G110">
        <v>3665031.186428002</v>
      </c>
    </row>
    <row r="111" spans="1:7">
      <c r="A111">
        <v>109</v>
      </c>
      <c r="B111">
        <v>12919224.22904963</v>
      </c>
      <c r="C111">
        <v>784098.5301433216</v>
      </c>
      <c r="D111">
        <v>4164394.587330644</v>
      </c>
      <c r="E111">
        <v>2689361.159054091</v>
      </c>
      <c r="F111">
        <v>1634071.81883333</v>
      </c>
      <c r="G111">
        <v>3647298.133688243</v>
      </c>
    </row>
    <row r="112" spans="1:7">
      <c r="A112">
        <v>110</v>
      </c>
      <c r="B112">
        <v>12895797.65637079</v>
      </c>
      <c r="C112">
        <v>785834.242107493</v>
      </c>
      <c r="D112">
        <v>4150539.712989822</v>
      </c>
      <c r="E112">
        <v>2689361.159054091</v>
      </c>
      <c r="F112">
        <v>1629093.440787267</v>
      </c>
      <c r="G112">
        <v>3640969.101432118</v>
      </c>
    </row>
    <row r="113" spans="1:7">
      <c r="A113">
        <v>111</v>
      </c>
      <c r="B113">
        <v>12896674.00139466</v>
      </c>
      <c r="C113">
        <v>784858.7279947933</v>
      </c>
      <c r="D113">
        <v>4146540.04018895</v>
      </c>
      <c r="E113">
        <v>2689361.159054091</v>
      </c>
      <c r="F113">
        <v>1633820.491616838</v>
      </c>
      <c r="G113">
        <v>3642093.58253999</v>
      </c>
    </row>
    <row r="114" spans="1:7">
      <c r="A114">
        <v>112</v>
      </c>
      <c r="B114">
        <v>12817191.58270457</v>
      </c>
      <c r="C114">
        <v>795997.2059883515</v>
      </c>
      <c r="D114">
        <v>4120687.243875312</v>
      </c>
      <c r="E114">
        <v>2689361.159054091</v>
      </c>
      <c r="F114">
        <v>1594810.884719895</v>
      </c>
      <c r="G114">
        <v>3616335.089066918</v>
      </c>
    </row>
    <row r="115" spans="1:7">
      <c r="A115">
        <v>113</v>
      </c>
      <c r="B115">
        <v>12771545.20703351</v>
      </c>
      <c r="C115">
        <v>801262.0902389759</v>
      </c>
      <c r="D115">
        <v>4096818.701513501</v>
      </c>
      <c r="E115">
        <v>2689361.159054091</v>
      </c>
      <c r="F115">
        <v>1580943.367315908</v>
      </c>
      <c r="G115">
        <v>3603159.888911032</v>
      </c>
    </row>
    <row r="116" spans="1:7">
      <c r="A116">
        <v>114</v>
      </c>
      <c r="B116">
        <v>12745696.74390974</v>
      </c>
      <c r="C116">
        <v>805280.2379826433</v>
      </c>
      <c r="D116">
        <v>4089139.328960659</v>
      </c>
      <c r="E116">
        <v>2689361.159054091</v>
      </c>
      <c r="F116">
        <v>1567269.242216672</v>
      </c>
      <c r="G116">
        <v>3594646.775695679</v>
      </c>
    </row>
    <row r="117" spans="1:7">
      <c r="A117">
        <v>115</v>
      </c>
      <c r="B117">
        <v>12745929.55509042</v>
      </c>
      <c r="C117">
        <v>805728.1619299025</v>
      </c>
      <c r="D117">
        <v>4089546.079007864</v>
      </c>
      <c r="E117">
        <v>2689361.159054091</v>
      </c>
      <c r="F117">
        <v>1566767.835276192</v>
      </c>
      <c r="G117">
        <v>3594526.319822374</v>
      </c>
    </row>
    <row r="118" spans="1:7">
      <c r="A118">
        <v>116</v>
      </c>
      <c r="B118">
        <v>12690907.03710171</v>
      </c>
      <c r="C118">
        <v>813168.7557388418</v>
      </c>
      <c r="D118">
        <v>4069808.374729559</v>
      </c>
      <c r="E118">
        <v>2689361.159054091</v>
      </c>
      <c r="F118">
        <v>1541499.958332296</v>
      </c>
      <c r="G118">
        <v>3577068.789246925</v>
      </c>
    </row>
    <row r="119" spans="1:7">
      <c r="A119">
        <v>117</v>
      </c>
      <c r="B119">
        <v>12669606.15200113</v>
      </c>
      <c r="C119">
        <v>817927.4784626804</v>
      </c>
      <c r="D119">
        <v>4064652.167549399</v>
      </c>
      <c r="E119">
        <v>2689361.159054091</v>
      </c>
      <c r="F119">
        <v>1528268.56861269</v>
      </c>
      <c r="G119">
        <v>3569396.778322266</v>
      </c>
    </row>
    <row r="120" spans="1:7">
      <c r="A120">
        <v>118</v>
      </c>
      <c r="B120">
        <v>12671547.25588218</v>
      </c>
      <c r="C120">
        <v>818212.7075210167</v>
      </c>
      <c r="D120">
        <v>4066663.065955224</v>
      </c>
      <c r="E120">
        <v>2689361.159054091</v>
      </c>
      <c r="F120">
        <v>1527647.80787504</v>
      </c>
      <c r="G120">
        <v>3569662.515476807</v>
      </c>
    </row>
    <row r="121" spans="1:7">
      <c r="A121">
        <v>119</v>
      </c>
      <c r="B121">
        <v>12637521.68694917</v>
      </c>
      <c r="C121">
        <v>821591.7143026349</v>
      </c>
      <c r="D121">
        <v>4048017.788384624</v>
      </c>
      <c r="E121">
        <v>2689361.159054091</v>
      </c>
      <c r="F121">
        <v>1518446.367088068</v>
      </c>
      <c r="G121">
        <v>3560104.658119747</v>
      </c>
    </row>
    <row r="122" spans="1:7">
      <c r="A122">
        <v>120</v>
      </c>
      <c r="B122">
        <v>12579295.65270131</v>
      </c>
      <c r="C122">
        <v>830384.4190866778</v>
      </c>
      <c r="D122">
        <v>4025280.234107964</v>
      </c>
      <c r="E122">
        <v>2689361.159054091</v>
      </c>
      <c r="F122">
        <v>1492667.795019969</v>
      </c>
      <c r="G122">
        <v>3541602.045432609</v>
      </c>
    </row>
    <row r="123" spans="1:7">
      <c r="A123">
        <v>121</v>
      </c>
      <c r="B123">
        <v>12532132.07873098</v>
      </c>
      <c r="C123">
        <v>837367.024817587</v>
      </c>
      <c r="D123">
        <v>4005671.530262148</v>
      </c>
      <c r="E123">
        <v>2689361.159054091</v>
      </c>
      <c r="F123">
        <v>1472830.496213504</v>
      </c>
      <c r="G123">
        <v>3526901.868383648</v>
      </c>
    </row>
    <row r="124" spans="1:7">
      <c r="A124">
        <v>122</v>
      </c>
      <c r="B124">
        <v>12470582.61427264</v>
      </c>
      <c r="C124">
        <v>848063.5238036697</v>
      </c>
      <c r="D124">
        <v>3982582.228482292</v>
      </c>
      <c r="E124">
        <v>2689361.159054091</v>
      </c>
      <c r="F124">
        <v>1443746.538844082</v>
      </c>
      <c r="G124">
        <v>3506829.16408851</v>
      </c>
    </row>
    <row r="125" spans="1:7">
      <c r="A125">
        <v>123</v>
      </c>
      <c r="B125">
        <v>12419428.3892605</v>
      </c>
      <c r="C125">
        <v>856604.3290440274</v>
      </c>
      <c r="D125">
        <v>3961176.473356182</v>
      </c>
      <c r="E125">
        <v>2689361.159054091</v>
      </c>
      <c r="F125">
        <v>1421750.220110267</v>
      </c>
      <c r="G125">
        <v>3490536.207695935</v>
      </c>
    </row>
    <row r="126" spans="1:7">
      <c r="A126">
        <v>124</v>
      </c>
      <c r="B126">
        <v>12397537.05554478</v>
      </c>
      <c r="C126">
        <v>861430.2006412749</v>
      </c>
      <c r="D126">
        <v>3954870.506305371</v>
      </c>
      <c r="E126">
        <v>2689361.159054091</v>
      </c>
      <c r="F126">
        <v>1408967.987033593</v>
      </c>
      <c r="G126">
        <v>3482907.202510451</v>
      </c>
    </row>
    <row r="127" spans="1:7">
      <c r="A127">
        <v>125</v>
      </c>
      <c r="B127">
        <v>12399038.24173457</v>
      </c>
      <c r="C127">
        <v>860576.1039076712</v>
      </c>
      <c r="D127">
        <v>3953752.042617004</v>
      </c>
      <c r="E127">
        <v>2689361.159054091</v>
      </c>
      <c r="F127">
        <v>1411580.751345561</v>
      </c>
      <c r="G127">
        <v>3483768.184810239</v>
      </c>
    </row>
    <row r="128" spans="1:7">
      <c r="A128">
        <v>126</v>
      </c>
      <c r="B128">
        <v>12352051.82610486</v>
      </c>
      <c r="C128">
        <v>868659.8860805857</v>
      </c>
      <c r="D128">
        <v>3933357.470692411</v>
      </c>
      <c r="E128">
        <v>2689361.159054091</v>
      </c>
      <c r="F128">
        <v>1391850.869228844</v>
      </c>
      <c r="G128">
        <v>3468822.441048933</v>
      </c>
    </row>
    <row r="129" spans="1:7">
      <c r="A129">
        <v>127</v>
      </c>
      <c r="B129">
        <v>12299009.74130533</v>
      </c>
      <c r="C129">
        <v>877514.3418619947</v>
      </c>
      <c r="D129">
        <v>3908294.449575417</v>
      </c>
      <c r="E129">
        <v>2689361.159054091</v>
      </c>
      <c r="F129">
        <v>1371553.838271211</v>
      </c>
      <c r="G129">
        <v>3452285.952542613</v>
      </c>
    </row>
    <row r="130" spans="1:7">
      <c r="A130">
        <v>128</v>
      </c>
      <c r="B130">
        <v>12257526.0977162</v>
      </c>
      <c r="C130">
        <v>888357.2839316187</v>
      </c>
      <c r="D130">
        <v>3898369.820763222</v>
      </c>
      <c r="E130">
        <v>2689361.159054091</v>
      </c>
      <c r="F130">
        <v>1344537.519039033</v>
      </c>
      <c r="G130">
        <v>3436900.31492824</v>
      </c>
    </row>
    <row r="131" spans="1:7">
      <c r="A131">
        <v>129</v>
      </c>
      <c r="B131">
        <v>12222857.46162578</v>
      </c>
      <c r="C131">
        <v>893772.7124190645</v>
      </c>
      <c r="D131">
        <v>3880232.860026565</v>
      </c>
      <c r="E131">
        <v>2689361.159054091</v>
      </c>
      <c r="F131">
        <v>1333160.729444131</v>
      </c>
      <c r="G131">
        <v>3426330.000681926</v>
      </c>
    </row>
    <row r="132" spans="1:7">
      <c r="A132">
        <v>130</v>
      </c>
      <c r="B132">
        <v>12207604.42466618</v>
      </c>
      <c r="C132">
        <v>898125.8040002802</v>
      </c>
      <c r="D132">
        <v>3876730.014726802</v>
      </c>
      <c r="E132">
        <v>2689361.159054091</v>
      </c>
      <c r="F132">
        <v>1322822.371617689</v>
      </c>
      <c r="G132">
        <v>3420565.075267322</v>
      </c>
    </row>
    <row r="133" spans="1:7">
      <c r="A133">
        <v>131</v>
      </c>
      <c r="B133">
        <v>12209042.84468189</v>
      </c>
      <c r="C133">
        <v>898969.1450840073</v>
      </c>
      <c r="D133">
        <v>3879797.630446733</v>
      </c>
      <c r="E133">
        <v>2689361.159054091</v>
      </c>
      <c r="F133">
        <v>1320565.084843928</v>
      </c>
      <c r="G133">
        <v>3420349.825253125</v>
      </c>
    </row>
    <row r="134" spans="1:7">
      <c r="A134">
        <v>132</v>
      </c>
      <c r="B134">
        <v>12157043.23252456</v>
      </c>
      <c r="C134">
        <v>908649.6568331497</v>
      </c>
      <c r="D134">
        <v>3854635.67011859</v>
      </c>
      <c r="E134">
        <v>2689361.159054091</v>
      </c>
      <c r="F134">
        <v>1300388.79684376</v>
      </c>
      <c r="G134">
        <v>3404007.949674973</v>
      </c>
    </row>
    <row r="135" spans="1:7">
      <c r="A135">
        <v>133</v>
      </c>
      <c r="B135">
        <v>12126775.7690171</v>
      </c>
      <c r="C135">
        <v>916449.8359409834</v>
      </c>
      <c r="D135">
        <v>3844994.113644589</v>
      </c>
      <c r="E135">
        <v>2689361.159054091</v>
      </c>
      <c r="F135">
        <v>1282869.662493556</v>
      </c>
      <c r="G135">
        <v>3393100.997883876</v>
      </c>
    </row>
    <row r="136" spans="1:7">
      <c r="A136">
        <v>134</v>
      </c>
      <c r="B136">
        <v>12108119.39158461</v>
      </c>
      <c r="C136">
        <v>920066.482581706</v>
      </c>
      <c r="D136">
        <v>3835383.444524796</v>
      </c>
      <c r="E136">
        <v>2689361.159054091</v>
      </c>
      <c r="F136">
        <v>1276084.413939999</v>
      </c>
      <c r="G136">
        <v>3387223.891484015</v>
      </c>
    </row>
    <row r="137" spans="1:7">
      <c r="A137">
        <v>135</v>
      </c>
      <c r="B137">
        <v>12109393.54865932</v>
      </c>
      <c r="C137">
        <v>919590.3376900795</v>
      </c>
      <c r="D137">
        <v>3835370.453071294</v>
      </c>
      <c r="E137">
        <v>2689361.159054091</v>
      </c>
      <c r="F137">
        <v>1277291.807105316</v>
      </c>
      <c r="G137">
        <v>3387779.791738534</v>
      </c>
    </row>
    <row r="138" spans="1:7">
      <c r="A138">
        <v>136</v>
      </c>
      <c r="B138">
        <v>12070192.84095217</v>
      </c>
      <c r="C138">
        <v>928346.2433905873</v>
      </c>
      <c r="D138">
        <v>3817697.243069845</v>
      </c>
      <c r="E138">
        <v>2689361.159054091</v>
      </c>
      <c r="F138">
        <v>1259970.273839104</v>
      </c>
      <c r="G138">
        <v>3374817.921598541</v>
      </c>
    </row>
    <row r="139" spans="1:7">
      <c r="A139">
        <v>137</v>
      </c>
      <c r="B139">
        <v>12056044.67918311</v>
      </c>
      <c r="C139">
        <v>930245.2082628878</v>
      </c>
      <c r="D139">
        <v>3809009.390815553</v>
      </c>
      <c r="E139">
        <v>2689361.159054091</v>
      </c>
      <c r="F139">
        <v>1256579.726479367</v>
      </c>
      <c r="G139">
        <v>3370849.194571211</v>
      </c>
    </row>
    <row r="140" spans="1:7">
      <c r="A140">
        <v>138</v>
      </c>
      <c r="B140">
        <v>12057024.30986656</v>
      </c>
      <c r="C140">
        <v>929748.8513203377</v>
      </c>
      <c r="D140">
        <v>3808520.857397473</v>
      </c>
      <c r="E140">
        <v>2689361.159054091</v>
      </c>
      <c r="F140">
        <v>1257999.833440681</v>
      </c>
      <c r="G140">
        <v>3371393.608653978</v>
      </c>
    </row>
    <row r="141" spans="1:7">
      <c r="A141">
        <v>139</v>
      </c>
      <c r="B141">
        <v>12033934.87949735</v>
      </c>
      <c r="C141">
        <v>936650.9641552515</v>
      </c>
      <c r="D141">
        <v>3801784.565383051</v>
      </c>
      <c r="E141">
        <v>2689361.159054091</v>
      </c>
      <c r="F141">
        <v>1243427.742131491</v>
      </c>
      <c r="G141">
        <v>3362710.448773462</v>
      </c>
    </row>
    <row r="142" spans="1:7">
      <c r="A142">
        <v>140</v>
      </c>
      <c r="B142">
        <v>11996299.59269149</v>
      </c>
      <c r="C142">
        <v>945700.752920859</v>
      </c>
      <c r="D142">
        <v>3784891.353689148</v>
      </c>
      <c r="E142">
        <v>2689361.159054091</v>
      </c>
      <c r="F142">
        <v>1226294.265024358</v>
      </c>
      <c r="G142">
        <v>3350052.062003038</v>
      </c>
    </row>
    <row r="143" spans="1:7">
      <c r="A143">
        <v>141</v>
      </c>
      <c r="B143">
        <v>11965815.14310396</v>
      </c>
      <c r="C143">
        <v>953709.2112410238</v>
      </c>
      <c r="D143">
        <v>3771778.573056624</v>
      </c>
      <c r="E143">
        <v>2689361.159054091</v>
      </c>
      <c r="F143">
        <v>1211515.213381387</v>
      </c>
      <c r="G143">
        <v>3339450.986370838</v>
      </c>
    </row>
    <row r="144" spans="1:7">
      <c r="A144">
        <v>142</v>
      </c>
      <c r="B144">
        <v>11926981.20304365</v>
      </c>
      <c r="C144">
        <v>963200.6646548717</v>
      </c>
      <c r="D144">
        <v>3753064.355433298</v>
      </c>
      <c r="E144">
        <v>2689361.159054091</v>
      </c>
      <c r="F144">
        <v>1194867.570648109</v>
      </c>
      <c r="G144">
        <v>3326487.453253282</v>
      </c>
    </row>
    <row r="145" spans="1:7">
      <c r="A145">
        <v>143</v>
      </c>
      <c r="B145">
        <v>11894501.23479691</v>
      </c>
      <c r="C145">
        <v>972140.0594880006</v>
      </c>
      <c r="D145">
        <v>3738588.639521948</v>
      </c>
      <c r="E145">
        <v>2689361.159054091</v>
      </c>
      <c r="F145">
        <v>1179221.143898243</v>
      </c>
      <c r="G145">
        <v>3315190.232834625</v>
      </c>
    </row>
    <row r="146" spans="1:7">
      <c r="A146">
        <v>144</v>
      </c>
      <c r="B146">
        <v>11880455.50490252</v>
      </c>
      <c r="C146">
        <v>974995.4603890486</v>
      </c>
      <c r="D146">
        <v>3730426.183764293</v>
      </c>
      <c r="E146">
        <v>2689361.159054091</v>
      </c>
      <c r="F146">
        <v>1174850.204677459</v>
      </c>
      <c r="G146">
        <v>3310822.497017629</v>
      </c>
    </row>
    <row r="147" spans="1:7">
      <c r="A147">
        <v>145</v>
      </c>
      <c r="B147">
        <v>11881117.7429355</v>
      </c>
      <c r="C147">
        <v>975601.7457897763</v>
      </c>
      <c r="D147">
        <v>3731751.229931504</v>
      </c>
      <c r="E147">
        <v>2689361.159054091</v>
      </c>
      <c r="F147">
        <v>1173715.038538444</v>
      </c>
      <c r="G147">
        <v>3310688.56962168</v>
      </c>
    </row>
    <row r="148" spans="1:7">
      <c r="A148">
        <v>146</v>
      </c>
      <c r="B148">
        <v>11852208.27404783</v>
      </c>
      <c r="C148">
        <v>983925.9293647473</v>
      </c>
      <c r="D148">
        <v>3719134.03772148</v>
      </c>
      <c r="E148">
        <v>2689361.159054091</v>
      </c>
      <c r="F148">
        <v>1159297.076460139</v>
      </c>
      <c r="G148">
        <v>3300490.071447372</v>
      </c>
    </row>
    <row r="149" spans="1:7">
      <c r="A149">
        <v>147</v>
      </c>
      <c r="B149">
        <v>11818976.1916303</v>
      </c>
      <c r="C149">
        <v>994909.3570073635</v>
      </c>
      <c r="D149">
        <v>3705920.100812793</v>
      </c>
      <c r="E149">
        <v>2689361.159054091</v>
      </c>
      <c r="F149">
        <v>1140616.158654067</v>
      </c>
      <c r="G149">
        <v>3288169.416101987</v>
      </c>
    </row>
    <row r="150" spans="1:7">
      <c r="A150">
        <v>148</v>
      </c>
      <c r="B150">
        <v>11791613.21490667</v>
      </c>
      <c r="C150">
        <v>1000304.361747209</v>
      </c>
      <c r="D150">
        <v>3688383.526209489</v>
      </c>
      <c r="E150">
        <v>2689361.159054091</v>
      </c>
      <c r="F150">
        <v>1133530.065293505</v>
      </c>
      <c r="G150">
        <v>3280034.102602375</v>
      </c>
    </row>
    <row r="151" spans="1:7">
      <c r="A151">
        <v>149</v>
      </c>
      <c r="B151">
        <v>11768887.73981247</v>
      </c>
      <c r="C151">
        <v>1008863.987967633</v>
      </c>
      <c r="D151">
        <v>3679948.09329342</v>
      </c>
      <c r="E151">
        <v>2689361.159054091</v>
      </c>
      <c r="F151">
        <v>1119431.514945643</v>
      </c>
      <c r="G151">
        <v>3271282.984551683</v>
      </c>
    </row>
    <row r="152" spans="1:7">
      <c r="A152">
        <v>150</v>
      </c>
      <c r="B152">
        <v>11758648.49036186</v>
      </c>
      <c r="C152">
        <v>1010819.318348293</v>
      </c>
      <c r="D152">
        <v>3673178.00269115</v>
      </c>
      <c r="E152">
        <v>2689361.159054091</v>
      </c>
      <c r="F152">
        <v>1117013.817351725</v>
      </c>
      <c r="G152">
        <v>3268276.192916598</v>
      </c>
    </row>
    <row r="153" spans="1:7">
      <c r="A153">
        <v>151</v>
      </c>
      <c r="B153">
        <v>11759102.73102257</v>
      </c>
      <c r="C153">
        <v>1009689.892291999</v>
      </c>
      <c r="D153">
        <v>3671631.179122519</v>
      </c>
      <c r="E153">
        <v>2689361.159054091</v>
      </c>
      <c r="F153">
        <v>1119424.116470096</v>
      </c>
      <c r="G153">
        <v>3268996.384083864</v>
      </c>
    </row>
    <row r="154" spans="1:7">
      <c r="A154">
        <v>152</v>
      </c>
      <c r="B154">
        <v>11725535.91177459</v>
      </c>
      <c r="C154">
        <v>1021724.173138509</v>
      </c>
      <c r="D154">
        <v>3657732.897918364</v>
      </c>
      <c r="E154">
        <v>2689361.159054091</v>
      </c>
      <c r="F154">
        <v>1100445.321374781</v>
      </c>
      <c r="G154">
        <v>3256272.360288843</v>
      </c>
    </row>
    <row r="155" spans="1:7">
      <c r="A155">
        <v>153</v>
      </c>
      <c r="B155">
        <v>11703408.66356951</v>
      </c>
      <c r="C155">
        <v>1027776.082260018</v>
      </c>
      <c r="D155">
        <v>3645017.295145841</v>
      </c>
      <c r="E155">
        <v>2689361.159054091</v>
      </c>
      <c r="F155">
        <v>1092251.025148505</v>
      </c>
      <c r="G155">
        <v>3249003.101961053</v>
      </c>
    </row>
    <row r="156" spans="1:7">
      <c r="A156">
        <v>154</v>
      </c>
      <c r="B156">
        <v>11690058.33879348</v>
      </c>
      <c r="C156">
        <v>1032891.224533703</v>
      </c>
      <c r="D156">
        <v>3639424.884107553</v>
      </c>
      <c r="E156">
        <v>2689361.159054091</v>
      </c>
      <c r="F156">
        <v>1084496.211107944</v>
      </c>
      <c r="G156">
        <v>3243884.859990187</v>
      </c>
    </row>
    <row r="157" spans="1:7">
      <c r="A157">
        <v>155</v>
      </c>
      <c r="B157">
        <v>11675425.42321283</v>
      </c>
      <c r="C157">
        <v>1038803.170887969</v>
      </c>
      <c r="D157">
        <v>3633011.587377126</v>
      </c>
      <c r="E157">
        <v>2689361.159054091</v>
      </c>
      <c r="F157">
        <v>1076059.058537275</v>
      </c>
      <c r="G157">
        <v>3238190.447356367</v>
      </c>
    </row>
    <row r="158" spans="1:7">
      <c r="A158">
        <v>156</v>
      </c>
      <c r="B158">
        <v>11651801.74627543</v>
      </c>
      <c r="C158">
        <v>1047256.504165288</v>
      </c>
      <c r="D158">
        <v>3621764.841016571</v>
      </c>
      <c r="E158">
        <v>2689361.159054091</v>
      </c>
      <c r="F158">
        <v>1063952.677614858</v>
      </c>
      <c r="G158">
        <v>3229466.564424622</v>
      </c>
    </row>
    <row r="159" spans="1:7">
      <c r="A159">
        <v>157</v>
      </c>
      <c r="B159">
        <v>11642058.53671391</v>
      </c>
      <c r="C159">
        <v>1052173.765679083</v>
      </c>
      <c r="D159">
        <v>3618611.004751422</v>
      </c>
      <c r="E159">
        <v>2689361.159054091</v>
      </c>
      <c r="F159">
        <v>1056707.617896704</v>
      </c>
      <c r="G159">
        <v>3225204.989332608</v>
      </c>
    </row>
    <row r="160" spans="1:7">
      <c r="A160">
        <v>158</v>
      </c>
      <c r="B160">
        <v>11642636.7058341</v>
      </c>
      <c r="C160">
        <v>1052383.071610782</v>
      </c>
      <c r="D160">
        <v>3619250.444638589</v>
      </c>
      <c r="E160">
        <v>2689361.159054091</v>
      </c>
      <c r="F160">
        <v>1056410.232254996</v>
      </c>
      <c r="G160">
        <v>3225231.798275641</v>
      </c>
    </row>
    <row r="161" spans="1:7">
      <c r="A161">
        <v>159</v>
      </c>
      <c r="B161">
        <v>11626836.68643958</v>
      </c>
      <c r="C161">
        <v>1056482.957552004</v>
      </c>
      <c r="D161">
        <v>3609436.236327659</v>
      </c>
      <c r="E161">
        <v>2689361.159054091</v>
      </c>
      <c r="F161">
        <v>1051346.040996038</v>
      </c>
      <c r="G161">
        <v>3220210.292509784</v>
      </c>
    </row>
    <row r="162" spans="1:7">
      <c r="A162">
        <v>160</v>
      </c>
      <c r="B162">
        <v>11602355.15427123</v>
      </c>
      <c r="C162">
        <v>1065819.524183144</v>
      </c>
      <c r="D162">
        <v>3597369.915662997</v>
      </c>
      <c r="E162">
        <v>2689361.159054091</v>
      </c>
      <c r="F162">
        <v>1038756.18298035</v>
      </c>
      <c r="G162">
        <v>3211048.372390647</v>
      </c>
    </row>
    <row r="163" spans="1:7">
      <c r="A163">
        <v>161</v>
      </c>
      <c r="B163">
        <v>11582754.2554231</v>
      </c>
      <c r="C163">
        <v>1073101.808931594</v>
      </c>
      <c r="D163">
        <v>3587184.321387234</v>
      </c>
      <c r="E163">
        <v>2689361.159054091</v>
      </c>
      <c r="F163">
        <v>1029216.902782855</v>
      </c>
      <c r="G163">
        <v>3203890.063267321</v>
      </c>
    </row>
    <row r="164" spans="1:7">
      <c r="A164">
        <v>162</v>
      </c>
      <c r="B164">
        <v>11558060.99654542</v>
      </c>
      <c r="C164">
        <v>1083703.7464079</v>
      </c>
      <c r="D164">
        <v>3575460.606526924</v>
      </c>
      <c r="E164">
        <v>2689361.159054091</v>
      </c>
      <c r="F164">
        <v>1015296.544767947</v>
      </c>
      <c r="G164">
        <v>3194238.939788555</v>
      </c>
    </row>
    <row r="165" spans="1:7">
      <c r="A165">
        <v>163</v>
      </c>
      <c r="B165">
        <v>11537393.69603284</v>
      </c>
      <c r="C165">
        <v>1092165.355696984</v>
      </c>
      <c r="D165">
        <v>3564713.232688576</v>
      </c>
      <c r="E165">
        <v>2689361.159054091</v>
      </c>
      <c r="F165">
        <v>1004736.679958874</v>
      </c>
      <c r="G165">
        <v>3186417.268634311</v>
      </c>
    </row>
    <row r="166" spans="1:7">
      <c r="A166">
        <v>164</v>
      </c>
      <c r="B166">
        <v>11528847.78312681</v>
      </c>
      <c r="C166">
        <v>1096925.70162457</v>
      </c>
      <c r="D166">
        <v>3561439.383237629</v>
      </c>
      <c r="E166">
        <v>2689361.159054091</v>
      </c>
      <c r="F166">
        <v>998457.3449179257</v>
      </c>
      <c r="G166">
        <v>3182664.194292598</v>
      </c>
    </row>
    <row r="167" spans="1:7">
      <c r="A167">
        <v>165</v>
      </c>
      <c r="B167">
        <v>11529176.4815451</v>
      </c>
      <c r="C167">
        <v>1096117.205719638</v>
      </c>
      <c r="D167">
        <v>3560779.604462953</v>
      </c>
      <c r="E167">
        <v>2689361.159054091</v>
      </c>
      <c r="F167">
        <v>999820.1471137848</v>
      </c>
      <c r="G167">
        <v>3183098.36519463</v>
      </c>
    </row>
    <row r="168" spans="1:7">
      <c r="A168">
        <v>166</v>
      </c>
      <c r="B168">
        <v>11511106.37964167</v>
      </c>
      <c r="C168">
        <v>1103659.139508992</v>
      </c>
      <c r="D168">
        <v>3551153.105540939</v>
      </c>
      <c r="E168">
        <v>2689361.159054091</v>
      </c>
      <c r="F168">
        <v>990683.7782651961</v>
      </c>
      <c r="G168">
        <v>3176249.197272454</v>
      </c>
    </row>
    <row r="169" spans="1:7">
      <c r="A169">
        <v>167</v>
      </c>
      <c r="B169">
        <v>11489718.37029945</v>
      </c>
      <c r="C169">
        <v>1111756.41973767</v>
      </c>
      <c r="D169">
        <v>3538366.002598406</v>
      </c>
      <c r="E169">
        <v>2689361.159054091</v>
      </c>
      <c r="F169">
        <v>981651.7213568763</v>
      </c>
      <c r="G169">
        <v>3168583.067552403</v>
      </c>
    </row>
    <row r="170" spans="1:7">
      <c r="A170">
        <v>168</v>
      </c>
      <c r="B170">
        <v>11472553.22798251</v>
      </c>
      <c r="C170">
        <v>1122645.848509727</v>
      </c>
      <c r="D170">
        <v>3532258.204514747</v>
      </c>
      <c r="E170">
        <v>2689361.159054091</v>
      </c>
      <c r="F170">
        <v>967797.3418763466</v>
      </c>
      <c r="G170">
        <v>3160490.6740276</v>
      </c>
    </row>
    <row r="171" spans="1:7">
      <c r="A171">
        <v>169</v>
      </c>
      <c r="B171">
        <v>11457952.53407761</v>
      </c>
      <c r="C171">
        <v>1127923.393274125</v>
      </c>
      <c r="D171">
        <v>3522838.227248094</v>
      </c>
      <c r="E171">
        <v>2689361.159054091</v>
      </c>
      <c r="F171">
        <v>962457.2421227871</v>
      </c>
      <c r="G171">
        <v>3155372.512378515</v>
      </c>
    </row>
    <row r="172" spans="1:7">
      <c r="A172">
        <v>170</v>
      </c>
      <c r="B172">
        <v>11451772.12401471</v>
      </c>
      <c r="C172">
        <v>1132248.773738324</v>
      </c>
      <c r="D172">
        <v>3520708.096564432</v>
      </c>
      <c r="E172">
        <v>2689361.159054091</v>
      </c>
      <c r="F172">
        <v>957123.0191188962</v>
      </c>
      <c r="G172">
        <v>3152331.075538967</v>
      </c>
    </row>
    <row r="173" spans="1:7">
      <c r="A173">
        <v>171</v>
      </c>
      <c r="B173">
        <v>11452319.91316818</v>
      </c>
      <c r="C173">
        <v>1133221.506555073</v>
      </c>
      <c r="D173">
        <v>3522037.591383357</v>
      </c>
      <c r="E173">
        <v>2689361.159054091</v>
      </c>
      <c r="F173">
        <v>955688.9772874243</v>
      </c>
      <c r="G173">
        <v>3152010.678888231</v>
      </c>
    </row>
    <row r="174" spans="1:7">
      <c r="A174">
        <v>172</v>
      </c>
      <c r="B174">
        <v>11429912.91648383</v>
      </c>
      <c r="C174">
        <v>1142645.523355383</v>
      </c>
      <c r="D174">
        <v>3508400.223613411</v>
      </c>
      <c r="E174">
        <v>2689361.159054091</v>
      </c>
      <c r="F174">
        <v>945737.8707602775</v>
      </c>
      <c r="G174">
        <v>3143768.139700672</v>
      </c>
    </row>
    <row r="175" spans="1:7">
      <c r="A175">
        <v>173</v>
      </c>
      <c r="B175">
        <v>11414674.54355271</v>
      </c>
      <c r="C175">
        <v>1151729.938088926</v>
      </c>
      <c r="D175">
        <v>3501216.852395544</v>
      </c>
      <c r="E175">
        <v>2689361.159054091</v>
      </c>
      <c r="F175">
        <v>935367.5779463026</v>
      </c>
      <c r="G175">
        <v>3136999.016067844</v>
      </c>
    </row>
    <row r="176" spans="1:7">
      <c r="A176">
        <v>174</v>
      </c>
      <c r="B176">
        <v>11405100.18858366</v>
      </c>
      <c r="C176">
        <v>1156049.799086622</v>
      </c>
      <c r="D176">
        <v>3495288.833255932</v>
      </c>
      <c r="E176">
        <v>2689361.159054091</v>
      </c>
      <c r="F176">
        <v>931024.3021079788</v>
      </c>
      <c r="G176">
        <v>3133376.095079033</v>
      </c>
    </row>
    <row r="177" spans="1:7">
      <c r="A177">
        <v>175</v>
      </c>
      <c r="B177">
        <v>11394854.06320093</v>
      </c>
      <c r="C177">
        <v>1160616.241504955</v>
      </c>
      <c r="D177">
        <v>3488993.502622037</v>
      </c>
      <c r="E177">
        <v>2689361.159054091</v>
      </c>
      <c r="F177">
        <v>926353.8833835428</v>
      </c>
      <c r="G177">
        <v>3129529.276636304</v>
      </c>
    </row>
    <row r="178" spans="1:7">
      <c r="A178">
        <v>176</v>
      </c>
      <c r="B178">
        <v>11378698.09013081</v>
      </c>
      <c r="C178">
        <v>1169138.181599116</v>
      </c>
      <c r="D178">
        <v>3479593.567461189</v>
      </c>
      <c r="E178">
        <v>2689361.159054091</v>
      </c>
      <c r="F178">
        <v>917626.9153990723</v>
      </c>
      <c r="G178">
        <v>3122978.266617336</v>
      </c>
    </row>
    <row r="179" spans="1:7">
      <c r="A179">
        <v>177</v>
      </c>
      <c r="B179">
        <v>11370006.75655393</v>
      </c>
      <c r="C179">
        <v>1173225.452779055</v>
      </c>
      <c r="D179">
        <v>3473555.005909995</v>
      </c>
      <c r="E179">
        <v>2689361.159054091</v>
      </c>
      <c r="F179">
        <v>914110.8235055043</v>
      </c>
      <c r="G179">
        <v>3119754.315305282</v>
      </c>
    </row>
    <row r="180" spans="1:7">
      <c r="A180">
        <v>178</v>
      </c>
      <c r="B180">
        <v>11363084.5021596</v>
      </c>
      <c r="C180">
        <v>1175592.076423098</v>
      </c>
      <c r="D180">
        <v>3468515.927206029</v>
      </c>
      <c r="E180">
        <v>2689361.159054091</v>
      </c>
      <c r="F180">
        <v>912111.9546088375</v>
      </c>
      <c r="G180">
        <v>3117503.384867543</v>
      </c>
    </row>
    <row r="181" spans="1:7">
      <c r="A181">
        <v>179</v>
      </c>
      <c r="B181">
        <v>11363369.8601393</v>
      </c>
      <c r="C181">
        <v>1175186.745602517</v>
      </c>
      <c r="D181">
        <v>3468342.383840712</v>
      </c>
      <c r="E181">
        <v>2689361.159054091</v>
      </c>
      <c r="F181">
        <v>912726.0662596843</v>
      </c>
      <c r="G181">
        <v>3117753.505382295</v>
      </c>
    </row>
    <row r="182" spans="1:7">
      <c r="A182">
        <v>180</v>
      </c>
      <c r="B182">
        <v>11346630.64075715</v>
      </c>
      <c r="C182">
        <v>1185589.172626731</v>
      </c>
      <c r="D182">
        <v>3459610.199049138</v>
      </c>
      <c r="E182">
        <v>2689361.159054091</v>
      </c>
      <c r="F182">
        <v>901746.514359223</v>
      </c>
      <c r="G182">
        <v>3110323.595667972</v>
      </c>
    </row>
    <row r="183" spans="1:7">
      <c r="A183">
        <v>181</v>
      </c>
      <c r="B183">
        <v>11333724.08895753</v>
      </c>
      <c r="C183">
        <v>1193483.575841389</v>
      </c>
      <c r="D183">
        <v>3452252.872189927</v>
      </c>
      <c r="E183">
        <v>2689361.159054091</v>
      </c>
      <c r="F183">
        <v>893928.7975725745</v>
      </c>
      <c r="G183">
        <v>3104697.684299551</v>
      </c>
    </row>
    <row r="184" spans="1:7">
      <c r="A184">
        <v>182</v>
      </c>
      <c r="B184">
        <v>11317399.57928411</v>
      </c>
      <c r="C184">
        <v>1202557.033649435</v>
      </c>
      <c r="D184">
        <v>3442015.564386313</v>
      </c>
      <c r="E184">
        <v>2689361.159054091</v>
      </c>
      <c r="F184">
        <v>885437.0696010824</v>
      </c>
      <c r="G184">
        <v>3098028.752593187</v>
      </c>
    </row>
    <row r="185" spans="1:7">
      <c r="A185">
        <v>183</v>
      </c>
      <c r="B185">
        <v>11303716.17724267</v>
      </c>
      <c r="C185">
        <v>1211159.305406547</v>
      </c>
      <c r="D185">
        <v>3433829.320289375</v>
      </c>
      <c r="E185">
        <v>2689361.159054091</v>
      </c>
      <c r="F185">
        <v>877290.4319821363</v>
      </c>
      <c r="G185">
        <v>3092075.960510518</v>
      </c>
    </row>
    <row r="186" spans="1:7">
      <c r="A186">
        <v>184</v>
      </c>
      <c r="B186">
        <v>11298138.51771824</v>
      </c>
      <c r="C186">
        <v>1219098.479617748</v>
      </c>
      <c r="D186">
        <v>3432999.832478667</v>
      </c>
      <c r="E186">
        <v>2689361.159054091</v>
      </c>
      <c r="F186">
        <v>868768.3133237431</v>
      </c>
      <c r="G186">
        <v>3087910.733243995</v>
      </c>
    </row>
    <row r="187" spans="1:7">
      <c r="A187">
        <v>185</v>
      </c>
      <c r="B187">
        <v>11298490.78757812</v>
      </c>
      <c r="C187">
        <v>1219718.627695829</v>
      </c>
      <c r="D187">
        <v>3433617.091983448</v>
      </c>
      <c r="E187">
        <v>2689361.159054091</v>
      </c>
      <c r="F187">
        <v>868043.044891735</v>
      </c>
      <c r="G187">
        <v>3087750.863953018</v>
      </c>
    </row>
    <row r="188" spans="1:7">
      <c r="A188">
        <v>186</v>
      </c>
      <c r="B188">
        <v>11292393.69554883</v>
      </c>
      <c r="C188">
        <v>1221353.320136673</v>
      </c>
      <c r="D188">
        <v>3428630.707880865</v>
      </c>
      <c r="E188">
        <v>2689361.159054091</v>
      </c>
      <c r="F188">
        <v>867105.9342027176</v>
      </c>
      <c r="G188">
        <v>3085942.574274482</v>
      </c>
    </row>
    <row r="189" spans="1:7">
      <c r="A189">
        <v>187</v>
      </c>
      <c r="B189">
        <v>11292234.5826469</v>
      </c>
      <c r="C189">
        <v>1222411.938931996</v>
      </c>
      <c r="D189">
        <v>3429137.119463749</v>
      </c>
      <c r="E189">
        <v>2689361.159054091</v>
      </c>
      <c r="F189">
        <v>865834.0413327341</v>
      </c>
      <c r="G189">
        <v>3085490.323864333</v>
      </c>
    </row>
    <row r="190" spans="1:7">
      <c r="A190">
        <v>188</v>
      </c>
      <c r="B190">
        <v>11276214.14072352</v>
      </c>
      <c r="C190">
        <v>1232196.802761935</v>
      </c>
      <c r="D190">
        <v>3418786.996750008</v>
      </c>
      <c r="E190">
        <v>2689361.159054091</v>
      </c>
      <c r="F190">
        <v>857138.9819748914</v>
      </c>
      <c r="G190">
        <v>3078730.200182596</v>
      </c>
    </row>
    <row r="191" spans="1:7">
      <c r="A191">
        <v>189</v>
      </c>
      <c r="B191">
        <v>11266527.90103277</v>
      </c>
      <c r="C191">
        <v>1240346.857388081</v>
      </c>
      <c r="D191">
        <v>3413534.419426088</v>
      </c>
      <c r="E191">
        <v>2689361.159054091</v>
      </c>
      <c r="F191">
        <v>849439.2132239244</v>
      </c>
      <c r="G191">
        <v>3073846.251940584</v>
      </c>
    </row>
    <row r="192" spans="1:7">
      <c r="A192">
        <v>190</v>
      </c>
      <c r="B192">
        <v>11262204.65565027</v>
      </c>
      <c r="C192">
        <v>1241786.228941132</v>
      </c>
      <c r="D192">
        <v>3409909.43655539</v>
      </c>
      <c r="E192">
        <v>2689361.159054091</v>
      </c>
      <c r="F192">
        <v>848635.4052584814</v>
      </c>
      <c r="G192">
        <v>3072512.425841169</v>
      </c>
    </row>
    <row r="193" spans="1:7">
      <c r="A193">
        <v>191</v>
      </c>
      <c r="B193">
        <v>11262292.76341403</v>
      </c>
      <c r="C193">
        <v>1240557.95446147</v>
      </c>
      <c r="D193">
        <v>3409186.372421543</v>
      </c>
      <c r="E193">
        <v>2689361.159054091</v>
      </c>
      <c r="F193">
        <v>850148.9749098333</v>
      </c>
      <c r="G193">
        <v>3073038.302567091</v>
      </c>
    </row>
    <row r="194" spans="1:7">
      <c r="A194">
        <v>192</v>
      </c>
      <c r="B194">
        <v>11247247.23912603</v>
      </c>
      <c r="C194">
        <v>1252442.080240668</v>
      </c>
      <c r="D194">
        <v>3400291.515074543</v>
      </c>
      <c r="E194">
        <v>2689361.159054091</v>
      </c>
      <c r="F194">
        <v>839454.3628915157</v>
      </c>
      <c r="G194">
        <v>3065698.121865214</v>
      </c>
    </row>
    <row r="195" spans="1:7">
      <c r="A195">
        <v>193</v>
      </c>
      <c r="B195">
        <v>11235684.66084943</v>
      </c>
      <c r="C195">
        <v>1259187.523512159</v>
      </c>
      <c r="D195">
        <v>3391817.767221677</v>
      </c>
      <c r="E195">
        <v>2689361.159054091</v>
      </c>
      <c r="F195">
        <v>834243.3509222692</v>
      </c>
      <c r="G195">
        <v>3061074.860139235</v>
      </c>
    </row>
    <row r="196" spans="1:7">
      <c r="A196">
        <v>194</v>
      </c>
      <c r="B196">
        <v>11228318.08431409</v>
      </c>
      <c r="C196">
        <v>1265156.945707512</v>
      </c>
      <c r="D196">
        <v>3387188.168861958</v>
      </c>
      <c r="E196">
        <v>2689361.159054091</v>
      </c>
      <c r="F196">
        <v>829116.5459978733</v>
      </c>
      <c r="G196">
        <v>3057495.264692652</v>
      </c>
    </row>
    <row r="197" spans="1:7">
      <c r="A197">
        <v>195</v>
      </c>
      <c r="B197">
        <v>11220518.90699691</v>
      </c>
      <c r="C197">
        <v>1271691.476464176</v>
      </c>
      <c r="D197">
        <v>3382231.7813755</v>
      </c>
      <c r="E197">
        <v>2689361.159054091</v>
      </c>
      <c r="F197">
        <v>823602.1435519045</v>
      </c>
      <c r="G197">
        <v>3053632.346551235</v>
      </c>
    </row>
    <row r="198" spans="1:7">
      <c r="A198">
        <v>196</v>
      </c>
      <c r="B198">
        <v>11208869.44589677</v>
      </c>
      <c r="C198">
        <v>1280662.34555561</v>
      </c>
      <c r="D198">
        <v>3374364.249607145</v>
      </c>
      <c r="E198">
        <v>2689361.159054091</v>
      </c>
      <c r="F198">
        <v>816301.0247105799</v>
      </c>
      <c r="G198">
        <v>3048180.666969347</v>
      </c>
    </row>
    <row r="199" spans="1:7">
      <c r="A199">
        <v>197</v>
      </c>
      <c r="B199">
        <v>11202613.56775436</v>
      </c>
      <c r="C199">
        <v>1286439.163589309</v>
      </c>
      <c r="D199">
        <v>3370647.366202121</v>
      </c>
      <c r="E199">
        <v>2689361.159054091</v>
      </c>
      <c r="F199">
        <v>811293.3661332389</v>
      </c>
      <c r="G199">
        <v>3044872.5127756</v>
      </c>
    </row>
    <row r="200" spans="1:7">
      <c r="A200">
        <v>198</v>
      </c>
      <c r="B200">
        <v>11197679.05958425</v>
      </c>
      <c r="C200">
        <v>1291934.694249868</v>
      </c>
      <c r="D200">
        <v>3367880.811400997</v>
      </c>
      <c r="E200">
        <v>2689361.159054091</v>
      </c>
      <c r="F200">
        <v>806564.4313919623</v>
      </c>
      <c r="G200">
        <v>3041937.963487326</v>
      </c>
    </row>
    <row r="201" spans="1:7">
      <c r="A201">
        <v>199</v>
      </c>
      <c r="B201">
        <v>11197945.55404192</v>
      </c>
      <c r="C201">
        <v>1292165.842408091</v>
      </c>
      <c r="D201">
        <v>3368170.311181695</v>
      </c>
      <c r="E201">
        <v>2689361.159054091</v>
      </c>
      <c r="F201">
        <v>806343.672178888</v>
      </c>
      <c r="G201">
        <v>3041904.569219152</v>
      </c>
    </row>
    <row r="202" spans="1:7">
      <c r="A202">
        <v>200</v>
      </c>
      <c r="B202">
        <v>11186162.16473228</v>
      </c>
      <c r="C202">
        <v>1300481.418994898</v>
      </c>
      <c r="D202">
        <v>3359365.685690043</v>
      </c>
      <c r="E202">
        <v>2689361.159054091</v>
      </c>
      <c r="F202">
        <v>800191.1334994115</v>
      </c>
      <c r="G202">
        <v>3036762.767493831</v>
      </c>
    </row>
    <row r="203" spans="1:7">
      <c r="A203">
        <v>201</v>
      </c>
      <c r="B203">
        <v>11177236.02810837</v>
      </c>
      <c r="C203">
        <v>1307541.38067763</v>
      </c>
      <c r="D203">
        <v>3352822.31359856</v>
      </c>
      <c r="E203">
        <v>2689361.159054091</v>
      </c>
      <c r="F203">
        <v>794880.5716806791</v>
      </c>
      <c r="G203">
        <v>3032630.603097408</v>
      </c>
    </row>
    <row r="204" spans="1:7">
      <c r="A204">
        <v>202</v>
      </c>
      <c r="B204">
        <v>11166420.54062088</v>
      </c>
      <c r="C204">
        <v>1317666.326860215</v>
      </c>
      <c r="D204">
        <v>3345292.600975311</v>
      </c>
      <c r="E204">
        <v>2689361.159054091</v>
      </c>
      <c r="F204">
        <v>787048.8398313252</v>
      </c>
      <c r="G204">
        <v>3027051.613899936</v>
      </c>
    </row>
    <row r="205" spans="1:7">
      <c r="A205">
        <v>203</v>
      </c>
      <c r="B205">
        <v>11157571.66571414</v>
      </c>
      <c r="C205">
        <v>1325417.572676668</v>
      </c>
      <c r="D205">
        <v>3338716.768392444</v>
      </c>
      <c r="E205">
        <v>2689361.159054091</v>
      </c>
      <c r="F205">
        <v>781360.2778242729</v>
      </c>
      <c r="G205">
        <v>3022715.887766667</v>
      </c>
    </row>
    <row r="206" spans="1:7">
      <c r="A206">
        <v>204</v>
      </c>
      <c r="B206">
        <v>11149903.17762622</v>
      </c>
      <c r="C206">
        <v>1334614.998112884</v>
      </c>
      <c r="D206">
        <v>3333449.643756291</v>
      </c>
      <c r="E206">
        <v>2689361.159054091</v>
      </c>
      <c r="F206">
        <v>774367.8403086871</v>
      </c>
      <c r="G206">
        <v>3018109.536394272</v>
      </c>
    </row>
    <row r="207" spans="1:7">
      <c r="A207">
        <v>205</v>
      </c>
      <c r="B207">
        <v>11145981.99132672</v>
      </c>
      <c r="C207">
        <v>1333411.131819597</v>
      </c>
      <c r="D207">
        <v>3328917.077185273</v>
      </c>
      <c r="E207">
        <v>2689361.159054091</v>
      </c>
      <c r="F207">
        <v>776408.1827374644</v>
      </c>
      <c r="G207">
        <v>3017884.440530297</v>
      </c>
    </row>
    <row r="208" spans="1:7">
      <c r="A208">
        <v>206</v>
      </c>
      <c r="B208">
        <v>11146068.93734753</v>
      </c>
      <c r="C208">
        <v>1332660.261320098</v>
      </c>
      <c r="D208">
        <v>3328701.104640475</v>
      </c>
      <c r="E208">
        <v>2689361.159054091</v>
      </c>
      <c r="F208">
        <v>777171.1021979464</v>
      </c>
      <c r="G208">
        <v>3018175.310134915</v>
      </c>
    </row>
    <row r="209" spans="1:7">
      <c r="A209">
        <v>207</v>
      </c>
      <c r="B209">
        <v>11142607.85936501</v>
      </c>
      <c r="C209">
        <v>1338262.834096972</v>
      </c>
      <c r="D209">
        <v>3326867.13372582</v>
      </c>
      <c r="E209">
        <v>2689361.159054091</v>
      </c>
      <c r="F209">
        <v>772526.7720675556</v>
      </c>
      <c r="G209">
        <v>3015589.960420571</v>
      </c>
    </row>
    <row r="210" spans="1:7">
      <c r="A210">
        <v>208</v>
      </c>
      <c r="B210">
        <v>11142650.39115752</v>
      </c>
      <c r="C210">
        <v>1339128.437824436</v>
      </c>
      <c r="D210">
        <v>3327085.607441554</v>
      </c>
      <c r="E210">
        <v>2689361.159054091</v>
      </c>
      <c r="F210">
        <v>771756.0528935324</v>
      </c>
      <c r="G210">
        <v>3015319.133943903</v>
      </c>
    </row>
    <row r="211" spans="1:7">
      <c r="A211">
        <v>209</v>
      </c>
      <c r="B211">
        <v>11132899.79861456</v>
      </c>
      <c r="C211">
        <v>1346313.958384868</v>
      </c>
      <c r="D211">
        <v>3319088.300129731</v>
      </c>
      <c r="E211">
        <v>2689361.159054091</v>
      </c>
      <c r="F211">
        <v>767096.817420827</v>
      </c>
      <c r="G211">
        <v>3011039.563625043</v>
      </c>
    </row>
    <row r="212" spans="1:7">
      <c r="A212">
        <v>210</v>
      </c>
      <c r="B212">
        <v>11126302.11070521</v>
      </c>
      <c r="C212">
        <v>1353797.030312581</v>
      </c>
      <c r="D212">
        <v>3313997.122030012</v>
      </c>
      <c r="E212">
        <v>2689361.159054091</v>
      </c>
      <c r="F212">
        <v>761844.6252243172</v>
      </c>
      <c r="G212">
        <v>3007302.174084212</v>
      </c>
    </row>
    <row r="213" spans="1:7">
      <c r="A213">
        <v>211</v>
      </c>
      <c r="B213">
        <v>11120957.68445468</v>
      </c>
      <c r="C213">
        <v>1361076.137672643</v>
      </c>
      <c r="D213">
        <v>3310351.374219034</v>
      </c>
      <c r="E213">
        <v>2689361.159054091</v>
      </c>
      <c r="F213">
        <v>756347.135285788</v>
      </c>
      <c r="G213">
        <v>3003821.878223123</v>
      </c>
    </row>
    <row r="214" spans="1:7">
      <c r="A214">
        <v>212</v>
      </c>
      <c r="B214">
        <v>11112087.65603197</v>
      </c>
      <c r="C214">
        <v>1368527.53987031</v>
      </c>
      <c r="D214">
        <v>3302777.62929581</v>
      </c>
      <c r="E214">
        <v>2689361.159054091</v>
      </c>
      <c r="F214">
        <v>751677.3895355532</v>
      </c>
      <c r="G214">
        <v>2999743.938276205</v>
      </c>
    </row>
    <row r="215" spans="1:7">
      <c r="A215">
        <v>213</v>
      </c>
      <c r="B215">
        <v>11104697.35099679</v>
      </c>
      <c r="C215">
        <v>1377974.328109308</v>
      </c>
      <c r="D215">
        <v>3297184.812676924</v>
      </c>
      <c r="E215">
        <v>2689361.159054091</v>
      </c>
      <c r="F215">
        <v>744982.720878245</v>
      </c>
      <c r="G215">
        <v>2995194.330278221</v>
      </c>
    </row>
    <row r="216" spans="1:7">
      <c r="A216">
        <v>214</v>
      </c>
      <c r="B216">
        <v>11099897.54689101</v>
      </c>
      <c r="C216">
        <v>1382463.682072887</v>
      </c>
      <c r="D216">
        <v>3293050.048585711</v>
      </c>
      <c r="E216">
        <v>2689361.159054091</v>
      </c>
      <c r="F216">
        <v>742188.2257728336</v>
      </c>
      <c r="G216">
        <v>2992834.431405485</v>
      </c>
    </row>
    <row r="217" spans="1:7">
      <c r="A217">
        <v>215</v>
      </c>
      <c r="B217">
        <v>11094884.315107</v>
      </c>
      <c r="C217">
        <v>1387140.84769312</v>
      </c>
      <c r="D217">
        <v>3288683.985842051</v>
      </c>
      <c r="E217">
        <v>2689361.159054091</v>
      </c>
      <c r="F217">
        <v>739306.3442553112</v>
      </c>
      <c r="G217">
        <v>2990391.978262426</v>
      </c>
    </row>
    <row r="218" spans="1:7">
      <c r="A218">
        <v>216</v>
      </c>
      <c r="B218">
        <v>11087367.3965933</v>
      </c>
      <c r="C218">
        <v>1395480.849948772</v>
      </c>
      <c r="D218">
        <v>3282235.603659223</v>
      </c>
      <c r="E218">
        <v>2689361.159054091</v>
      </c>
      <c r="F218">
        <v>733991.4663698772</v>
      </c>
      <c r="G218">
        <v>2986298.317561331</v>
      </c>
    </row>
    <row r="219" spans="1:7">
      <c r="A219">
        <v>217</v>
      </c>
      <c r="B219">
        <v>11083183.23627877</v>
      </c>
      <c r="C219">
        <v>1399191.680450893</v>
      </c>
      <c r="D219">
        <v>3278311.999414113</v>
      </c>
      <c r="E219">
        <v>2689361.159054091</v>
      </c>
      <c r="F219">
        <v>731948.5854461079</v>
      </c>
      <c r="G219">
        <v>2984369.811913561</v>
      </c>
    </row>
    <row r="220" spans="1:7">
      <c r="A220">
        <v>218</v>
      </c>
      <c r="B220">
        <v>11079890.95780807</v>
      </c>
      <c r="C220">
        <v>1401237.398185876</v>
      </c>
      <c r="D220">
        <v>3275100.693749761</v>
      </c>
      <c r="E220">
        <v>2689361.159054091</v>
      </c>
      <c r="F220">
        <v>731038.9290761529</v>
      </c>
      <c r="G220">
        <v>2983152.777742191</v>
      </c>
    </row>
    <row r="221" spans="1:7">
      <c r="A221">
        <v>219</v>
      </c>
      <c r="B221">
        <v>11080013.89762641</v>
      </c>
      <c r="C221">
        <v>1400809.715382724</v>
      </c>
      <c r="D221">
        <v>3275064.514604682</v>
      </c>
      <c r="E221">
        <v>2689361.159054091</v>
      </c>
      <c r="F221">
        <v>731440.7281932312</v>
      </c>
      <c r="G221">
        <v>2983337.780391677</v>
      </c>
    </row>
    <row r="222" spans="1:7">
      <c r="A222">
        <v>220</v>
      </c>
      <c r="B222">
        <v>11072652.9337919</v>
      </c>
      <c r="C222">
        <v>1410828.04113008</v>
      </c>
      <c r="D222">
        <v>3268883.255195704</v>
      </c>
      <c r="E222">
        <v>2689361.159054091</v>
      </c>
      <c r="F222">
        <v>724859.6735870579</v>
      </c>
      <c r="G222">
        <v>2978720.804824964</v>
      </c>
    </row>
    <row r="223" spans="1:7">
      <c r="A223">
        <v>221</v>
      </c>
      <c r="B223">
        <v>11067118.81823891</v>
      </c>
      <c r="C223">
        <v>1418133.262712867</v>
      </c>
      <c r="D223">
        <v>3263975.951433998</v>
      </c>
      <c r="E223">
        <v>2689361.159054091</v>
      </c>
      <c r="F223">
        <v>720302.5871333219</v>
      </c>
      <c r="G223">
        <v>2975345.857904628</v>
      </c>
    </row>
    <row r="224" spans="1:7">
      <c r="A224">
        <v>222</v>
      </c>
      <c r="B224">
        <v>11060146.16755934</v>
      </c>
      <c r="C224">
        <v>1426040.611152835</v>
      </c>
      <c r="D224">
        <v>3257425.412171463</v>
      </c>
      <c r="E224">
        <v>2689361.159054091</v>
      </c>
      <c r="F224">
        <v>715740.1658349063</v>
      </c>
      <c r="G224">
        <v>2971578.819346044</v>
      </c>
    </row>
    <row r="225" spans="1:7">
      <c r="A225">
        <v>223</v>
      </c>
      <c r="B225">
        <v>11054474.99860085</v>
      </c>
      <c r="C225">
        <v>1433583.640888875</v>
      </c>
      <c r="D225">
        <v>3252131.39888957</v>
      </c>
      <c r="E225">
        <v>2689361.159054091</v>
      </c>
      <c r="F225">
        <v>711237.9558420705</v>
      </c>
      <c r="G225">
        <v>2968160.843926242</v>
      </c>
    </row>
    <row r="226" spans="1:7">
      <c r="A226">
        <v>224</v>
      </c>
      <c r="B226">
        <v>11049284.7154834</v>
      </c>
      <c r="C226">
        <v>1438057.198463965</v>
      </c>
      <c r="D226">
        <v>3246993.14760485</v>
      </c>
      <c r="E226">
        <v>2689361.159054091</v>
      </c>
      <c r="F226">
        <v>709020.7696927148</v>
      </c>
      <c r="G226">
        <v>2965852.440667781</v>
      </c>
    </row>
    <row r="227" spans="1:7">
      <c r="A227">
        <v>225</v>
      </c>
      <c r="B227">
        <v>11047185.92912355</v>
      </c>
      <c r="C227">
        <v>1446265.37629871</v>
      </c>
      <c r="D227">
        <v>3245611.823304491</v>
      </c>
      <c r="E227">
        <v>2689361.159054091</v>
      </c>
      <c r="F227">
        <v>703159.5657637907</v>
      </c>
      <c r="G227">
        <v>2962788.004702461</v>
      </c>
    </row>
    <row r="228" spans="1:7">
      <c r="A228">
        <v>226</v>
      </c>
      <c r="B228">
        <v>11047394.04399278</v>
      </c>
      <c r="C228">
        <v>1446889.054598915</v>
      </c>
      <c r="D228">
        <v>3245833.844646194</v>
      </c>
      <c r="E228">
        <v>2689361.159054091</v>
      </c>
      <c r="F228">
        <v>702682.4268001817</v>
      </c>
      <c r="G228">
        <v>2962627.558893396</v>
      </c>
    </row>
    <row r="229" spans="1:7">
      <c r="A229">
        <v>227</v>
      </c>
      <c r="B229">
        <v>11044821.16643078</v>
      </c>
      <c r="C229">
        <v>1447309.156815624</v>
      </c>
      <c r="D229">
        <v>3243102.52849985</v>
      </c>
      <c r="E229">
        <v>2689361.159054091</v>
      </c>
      <c r="F229">
        <v>702991.245985252</v>
      </c>
      <c r="G229">
        <v>2962057.07607596</v>
      </c>
    </row>
    <row r="230" spans="1:7">
      <c r="A230">
        <v>228</v>
      </c>
      <c r="B230">
        <v>11044880.09590375</v>
      </c>
      <c r="C230">
        <v>1446410.47934295</v>
      </c>
      <c r="D230">
        <v>3242997.947630531</v>
      </c>
      <c r="E230">
        <v>2689361.159054091</v>
      </c>
      <c r="F230">
        <v>703750.1126666372</v>
      </c>
      <c r="G230">
        <v>2962360.397209541</v>
      </c>
    </row>
    <row r="231" spans="1:7">
      <c r="A231">
        <v>229</v>
      </c>
      <c r="B231">
        <v>11038730.36942207</v>
      </c>
      <c r="C231">
        <v>1456766.339119933</v>
      </c>
      <c r="D231">
        <v>3237155.194562934</v>
      </c>
      <c r="E231">
        <v>2689361.159054091</v>
      </c>
      <c r="F231">
        <v>697426.5349366304</v>
      </c>
      <c r="G231">
        <v>2958021.141748482</v>
      </c>
    </row>
    <row r="232" spans="1:7">
      <c r="A232">
        <v>230</v>
      </c>
      <c r="B232">
        <v>11034465.61155188</v>
      </c>
      <c r="C232">
        <v>1461596.403925329</v>
      </c>
      <c r="D232">
        <v>3232802.675959317</v>
      </c>
      <c r="E232">
        <v>2689361.159054091</v>
      </c>
      <c r="F232">
        <v>694926.2392890773</v>
      </c>
      <c r="G232">
        <v>2955779.133324062</v>
      </c>
    </row>
    <row r="233" spans="1:7">
      <c r="A233">
        <v>231</v>
      </c>
      <c r="B233">
        <v>11030756.91556772</v>
      </c>
      <c r="C233">
        <v>1464436.285839329</v>
      </c>
      <c r="D233">
        <v>3228818.226860556</v>
      </c>
      <c r="E233">
        <v>2689361.159054091</v>
      </c>
      <c r="F233">
        <v>693848.9281749692</v>
      </c>
      <c r="G233">
        <v>2954292.315638774</v>
      </c>
    </row>
    <row r="234" spans="1:7">
      <c r="A234">
        <v>232</v>
      </c>
      <c r="B234">
        <v>11025207.92631661</v>
      </c>
      <c r="C234">
        <v>1474113.046081565</v>
      </c>
      <c r="D234">
        <v>3223160.945433056</v>
      </c>
      <c r="E234">
        <v>2689361.159054091</v>
      </c>
      <c r="F234">
        <v>688283.3260652798</v>
      </c>
      <c r="G234">
        <v>2950289.449682618</v>
      </c>
    </row>
    <row r="235" spans="1:7">
      <c r="A235">
        <v>233</v>
      </c>
      <c r="B235">
        <v>11020258.2272005</v>
      </c>
      <c r="C235">
        <v>1479355.186539943</v>
      </c>
      <c r="D235">
        <v>3217760.359375828</v>
      </c>
      <c r="E235">
        <v>2689361.159054091</v>
      </c>
      <c r="F235">
        <v>685909.1592763925</v>
      </c>
      <c r="G235">
        <v>2947872.362954241</v>
      </c>
    </row>
    <row r="236" spans="1:7">
      <c r="A236">
        <v>234</v>
      </c>
      <c r="B236">
        <v>11017190.88180039</v>
      </c>
      <c r="C236">
        <v>1484626.948168248</v>
      </c>
      <c r="D236">
        <v>3214464.95148267</v>
      </c>
      <c r="E236">
        <v>2689361.159054091</v>
      </c>
      <c r="F236">
        <v>683011.5845002477</v>
      </c>
      <c r="G236">
        <v>2945726.238595136</v>
      </c>
    </row>
    <row r="237" spans="1:7">
      <c r="A237">
        <v>235</v>
      </c>
      <c r="B237">
        <v>11014066.83948583</v>
      </c>
      <c r="C237">
        <v>1490242.725334568</v>
      </c>
      <c r="D237">
        <v>3211068.902735022</v>
      </c>
      <c r="E237">
        <v>2689361.159054091</v>
      </c>
      <c r="F237">
        <v>679934.0193495617</v>
      </c>
      <c r="G237">
        <v>2943460.033012586</v>
      </c>
    </row>
    <row r="238" spans="1:7">
      <c r="A238">
        <v>236</v>
      </c>
      <c r="B238">
        <v>11009317.76976867</v>
      </c>
      <c r="C238">
        <v>1497723.137636542</v>
      </c>
      <c r="D238">
        <v>3205795.709502948</v>
      </c>
      <c r="E238">
        <v>2689361.159054091</v>
      </c>
      <c r="F238">
        <v>676068.0328323018</v>
      </c>
      <c r="G238">
        <v>2940369.73074279</v>
      </c>
    </row>
    <row r="239" spans="1:7">
      <c r="A239">
        <v>237</v>
      </c>
      <c r="B239">
        <v>11006874.67539474</v>
      </c>
      <c r="C239">
        <v>1502953.53476801</v>
      </c>
      <c r="D239">
        <v>3203090.149353999</v>
      </c>
      <c r="E239">
        <v>2689361.159054091</v>
      </c>
      <c r="F239">
        <v>673133.8242883092</v>
      </c>
      <c r="G239">
        <v>2938336.007930331</v>
      </c>
    </row>
    <row r="240" spans="1:7">
      <c r="A240">
        <v>238</v>
      </c>
      <c r="B240">
        <v>11005079.50941839</v>
      </c>
      <c r="C240">
        <v>1507938.706928462</v>
      </c>
      <c r="D240">
        <v>3201081.111194638</v>
      </c>
      <c r="E240">
        <v>2689361.159054091</v>
      </c>
      <c r="F240">
        <v>670220.9618891595</v>
      </c>
      <c r="G240">
        <v>2936477.570352044</v>
      </c>
    </row>
    <row r="241" spans="1:7">
      <c r="A241">
        <v>239</v>
      </c>
      <c r="B241">
        <v>11005241.0439196</v>
      </c>
      <c r="C241">
        <v>1508203.113973009</v>
      </c>
      <c r="D241">
        <v>3201209.418578935</v>
      </c>
      <c r="E241">
        <v>2689361.159054091</v>
      </c>
      <c r="F241">
        <v>670044.9686696331</v>
      </c>
      <c r="G241">
        <v>2936422.38364393</v>
      </c>
    </row>
    <row r="242" spans="1:7">
      <c r="A242">
        <v>240</v>
      </c>
      <c r="B242">
        <v>11000513.63858489</v>
      </c>
      <c r="C242">
        <v>1514278.717816847</v>
      </c>
      <c r="D242">
        <v>3195746.339045525</v>
      </c>
      <c r="E242">
        <v>2689361.159054091</v>
      </c>
      <c r="F242">
        <v>667304.3792640233</v>
      </c>
      <c r="G242">
        <v>2933823.043404402</v>
      </c>
    </row>
    <row r="243" spans="1:7">
      <c r="A243">
        <v>241</v>
      </c>
      <c r="B243">
        <v>10997031.3814453</v>
      </c>
      <c r="C243">
        <v>1519526.376619428</v>
      </c>
      <c r="D243">
        <v>3191609.641598808</v>
      </c>
      <c r="E243">
        <v>2689361.159054091</v>
      </c>
      <c r="F243">
        <v>664837.7336240356</v>
      </c>
      <c r="G243">
        <v>2931696.470548936</v>
      </c>
    </row>
    <row r="244" spans="1:7">
      <c r="A244">
        <v>242</v>
      </c>
      <c r="B244">
        <v>10992738.79882673</v>
      </c>
      <c r="C244">
        <v>1528051.739935677</v>
      </c>
      <c r="D244">
        <v>3186411.535186722</v>
      </c>
      <c r="E244">
        <v>2689361.159054091</v>
      </c>
      <c r="F244">
        <v>660490.2623504391</v>
      </c>
      <c r="G244">
        <v>2928424.102299799</v>
      </c>
    </row>
    <row r="245" spans="1:7">
      <c r="A245">
        <v>243</v>
      </c>
      <c r="B245">
        <v>10989197.86493184</v>
      </c>
      <c r="C245">
        <v>1534285.646982219</v>
      </c>
      <c r="D245">
        <v>3182030.334655473</v>
      </c>
      <c r="E245">
        <v>2689361.159054091</v>
      </c>
      <c r="F245">
        <v>657526.3328660837</v>
      </c>
      <c r="G245">
        <v>2925994.391373978</v>
      </c>
    </row>
    <row r="246" spans="1:7">
      <c r="A246">
        <v>244</v>
      </c>
      <c r="B246">
        <v>10986166.72488232</v>
      </c>
      <c r="C246">
        <v>1542772.77187674</v>
      </c>
      <c r="D246">
        <v>3178107.234559464</v>
      </c>
      <c r="E246">
        <v>2689361.159054091</v>
      </c>
      <c r="F246">
        <v>652987.8343517686</v>
      </c>
      <c r="G246">
        <v>2922937.725040252</v>
      </c>
    </row>
    <row r="247" spans="1:7">
      <c r="A247">
        <v>245</v>
      </c>
      <c r="B247">
        <v>10984492.05643931</v>
      </c>
      <c r="C247">
        <v>1539704.675163016</v>
      </c>
      <c r="D247">
        <v>3176109.691263172</v>
      </c>
      <c r="E247">
        <v>2689361.159054091</v>
      </c>
      <c r="F247">
        <v>655628.8351250084</v>
      </c>
      <c r="G247">
        <v>2923687.695834023</v>
      </c>
    </row>
    <row r="248" spans="1:7">
      <c r="A248">
        <v>246</v>
      </c>
      <c r="B248">
        <v>10984542.06096745</v>
      </c>
      <c r="C248">
        <v>1538999.754870459</v>
      </c>
      <c r="D248">
        <v>3176144.309104807</v>
      </c>
      <c r="E248">
        <v>2689361.159054091</v>
      </c>
      <c r="F248">
        <v>656116.0861822837</v>
      </c>
      <c r="G248">
        <v>2923920.751755806</v>
      </c>
    </row>
    <row r="249" spans="1:7">
      <c r="A249">
        <v>247</v>
      </c>
      <c r="B249">
        <v>10983266.24637072</v>
      </c>
      <c r="C249">
        <v>1544661.934381986</v>
      </c>
      <c r="D249">
        <v>3174388.746767183</v>
      </c>
      <c r="E249">
        <v>2689361.159054091</v>
      </c>
      <c r="F249">
        <v>652847.9498464079</v>
      </c>
      <c r="G249">
        <v>2922006.45632105</v>
      </c>
    </row>
    <row r="250" spans="1:7">
      <c r="A250">
        <v>248</v>
      </c>
      <c r="B250">
        <v>10983451.64648801</v>
      </c>
      <c r="C250">
        <v>1545467.959591832</v>
      </c>
      <c r="D250">
        <v>3174518.946240323</v>
      </c>
      <c r="E250">
        <v>2689361.159054091</v>
      </c>
      <c r="F250">
        <v>652299.6345310003</v>
      </c>
      <c r="G250">
        <v>2921803.947070766</v>
      </c>
    </row>
    <row r="251" spans="1:7">
      <c r="A251">
        <v>249</v>
      </c>
      <c r="B251">
        <v>10979424.02364019</v>
      </c>
      <c r="C251">
        <v>1550270.700191492</v>
      </c>
      <c r="D251">
        <v>3169427.622372058</v>
      </c>
      <c r="E251">
        <v>2689361.159054091</v>
      </c>
      <c r="F251">
        <v>650611.4491986125</v>
      </c>
      <c r="G251">
        <v>2919753.092823937</v>
      </c>
    </row>
    <row r="252" spans="1:7">
      <c r="A252">
        <v>250</v>
      </c>
      <c r="B252">
        <v>10976805.81546899</v>
      </c>
      <c r="C252">
        <v>1556373.421222085</v>
      </c>
      <c r="D252">
        <v>3165875.075482336</v>
      </c>
      <c r="E252">
        <v>2689361.159054091</v>
      </c>
      <c r="F252">
        <v>647663.3782988874</v>
      </c>
      <c r="G252">
        <v>2917532.781411597</v>
      </c>
    </row>
    <row r="253" spans="1:7">
      <c r="A253">
        <v>251</v>
      </c>
      <c r="B253">
        <v>10974752.38741528</v>
      </c>
      <c r="C253">
        <v>1563137.972902001</v>
      </c>
      <c r="D253">
        <v>3162926.240405397</v>
      </c>
      <c r="E253">
        <v>2689361.159054091</v>
      </c>
      <c r="F253">
        <v>644138.5324357899</v>
      </c>
      <c r="G253">
        <v>2915188.482618001</v>
      </c>
    </row>
    <row r="254" spans="1:7">
      <c r="A254">
        <v>252</v>
      </c>
      <c r="B254">
        <v>10971179.04214415</v>
      </c>
      <c r="C254">
        <v>1568168.560172154</v>
      </c>
      <c r="D254">
        <v>3158097.258110281</v>
      </c>
      <c r="E254">
        <v>2689361.159054091</v>
      </c>
      <c r="F254">
        <v>642333.091102591</v>
      </c>
      <c r="G254">
        <v>2913218.973705028</v>
      </c>
    </row>
    <row r="255" spans="1:7">
      <c r="A255">
        <v>253</v>
      </c>
      <c r="B255">
        <v>10968193.14576434</v>
      </c>
      <c r="C255">
        <v>1576484.710409787</v>
      </c>
      <c r="D255">
        <v>3153726.466169549</v>
      </c>
      <c r="E255">
        <v>2689361.159054091</v>
      </c>
      <c r="F255">
        <v>638319.4271916458</v>
      </c>
      <c r="G255">
        <v>2910301.382939262</v>
      </c>
    </row>
    <row r="256" spans="1:7">
      <c r="A256">
        <v>254</v>
      </c>
      <c r="B256">
        <v>10966251.24220471</v>
      </c>
      <c r="C256">
        <v>1579727.52601534</v>
      </c>
      <c r="D256">
        <v>3151005.628918123</v>
      </c>
      <c r="E256">
        <v>2689361.159054091</v>
      </c>
      <c r="F256">
        <v>637082.4753421398</v>
      </c>
      <c r="G256">
        <v>2909074.452875014</v>
      </c>
    </row>
    <row r="257" spans="1:7">
      <c r="A257">
        <v>255</v>
      </c>
      <c r="B257">
        <v>10964287.08780601</v>
      </c>
      <c r="C257">
        <v>1582896.534205251</v>
      </c>
      <c r="D257">
        <v>3148223.471841587</v>
      </c>
      <c r="E257">
        <v>2689361.159054091</v>
      </c>
      <c r="F257">
        <v>635924.0573823934</v>
      </c>
      <c r="G257">
        <v>2907881.865322686</v>
      </c>
    </row>
    <row r="258" spans="1:7">
      <c r="A258">
        <v>256</v>
      </c>
      <c r="B258">
        <v>10961354.08936939</v>
      </c>
      <c r="C258">
        <v>1589184.051480508</v>
      </c>
      <c r="D258">
        <v>3143855.764525996</v>
      </c>
      <c r="E258">
        <v>2689361.159054091</v>
      </c>
      <c r="F258">
        <v>633310.9847135283</v>
      </c>
      <c r="G258">
        <v>2905642.129595268</v>
      </c>
    </row>
    <row r="259" spans="1:7">
      <c r="A259">
        <v>257</v>
      </c>
      <c r="B259">
        <v>10959748.57728685</v>
      </c>
      <c r="C259">
        <v>1591185.869900118</v>
      </c>
      <c r="D259">
        <v>3141562.02983499</v>
      </c>
      <c r="E259">
        <v>2689361.159054091</v>
      </c>
      <c r="F259">
        <v>632775.5321739159</v>
      </c>
      <c r="G259">
        <v>2904863.986323732</v>
      </c>
    </row>
    <row r="260" spans="1:7">
      <c r="A260">
        <v>258</v>
      </c>
      <c r="B260">
        <v>10958509.28621393</v>
      </c>
      <c r="C260">
        <v>1591543.273764524</v>
      </c>
      <c r="D260">
        <v>3139896.341059002</v>
      </c>
      <c r="E260">
        <v>2689361.159054091</v>
      </c>
      <c r="F260">
        <v>633079.1228075083</v>
      </c>
      <c r="G260">
        <v>2904629.389528809</v>
      </c>
    </row>
    <row r="261" spans="1:7">
      <c r="A261">
        <v>259</v>
      </c>
      <c r="B261">
        <v>10958595.29282428</v>
      </c>
      <c r="C261">
        <v>1591055.391347613</v>
      </c>
      <c r="D261">
        <v>3139974.060600463</v>
      </c>
      <c r="E261">
        <v>2689361.159054091</v>
      </c>
      <c r="F261">
        <v>633400.9780310906</v>
      </c>
      <c r="G261">
        <v>2904803.703791021</v>
      </c>
    </row>
    <row r="262" spans="1:7">
      <c r="A262">
        <v>260</v>
      </c>
      <c r="B262">
        <v>10955798.78129822</v>
      </c>
      <c r="C262">
        <v>1599169.313356206</v>
      </c>
      <c r="D262">
        <v>3135522.957506916</v>
      </c>
      <c r="E262">
        <v>2689361.159054091</v>
      </c>
      <c r="F262">
        <v>629707.0376297586</v>
      </c>
      <c r="G262">
        <v>2902038.313751245</v>
      </c>
    </row>
    <row r="263" spans="1:7">
      <c r="A263">
        <v>261</v>
      </c>
      <c r="B263">
        <v>10953776.51472574</v>
      </c>
      <c r="C263">
        <v>1604767.026206816</v>
      </c>
      <c r="D263">
        <v>3132210.79181508</v>
      </c>
      <c r="E263">
        <v>2689361.159054091</v>
      </c>
      <c r="F263">
        <v>627309.4794095618</v>
      </c>
      <c r="G263">
        <v>2900128.058240194</v>
      </c>
    </row>
    <row r="264" spans="1:7">
      <c r="A264">
        <v>262</v>
      </c>
      <c r="B264">
        <v>10951102.95750145</v>
      </c>
      <c r="C264">
        <v>1610080.858151447</v>
      </c>
      <c r="D264">
        <v>3127976.558175834</v>
      </c>
      <c r="E264">
        <v>2689361.159054091</v>
      </c>
      <c r="F264">
        <v>625425.0216860232</v>
      </c>
      <c r="G264">
        <v>2898259.360434056</v>
      </c>
    </row>
    <row r="265" spans="1:7">
      <c r="A265">
        <v>263</v>
      </c>
      <c r="B265">
        <v>10948917.62451973</v>
      </c>
      <c r="C265">
        <v>1615718.066009991</v>
      </c>
      <c r="D265">
        <v>3124298.474026883</v>
      </c>
      <c r="E265">
        <v>2689361.159054091</v>
      </c>
      <c r="F265">
        <v>623183.0395148594</v>
      </c>
      <c r="G265">
        <v>2896356.885913909</v>
      </c>
    </row>
    <row r="266" spans="1:7">
      <c r="A266">
        <v>264</v>
      </c>
      <c r="B266">
        <v>10946870.71397269</v>
      </c>
      <c r="C266">
        <v>1617621.454733934</v>
      </c>
      <c r="D266">
        <v>3121212.407695352</v>
      </c>
      <c r="E266">
        <v>2689361.159054091</v>
      </c>
      <c r="F266">
        <v>623077.9158734478</v>
      </c>
      <c r="G266">
        <v>2895597.776615864</v>
      </c>
    </row>
    <row r="267" spans="1:7">
      <c r="A267">
        <v>265</v>
      </c>
      <c r="B267">
        <v>10946171.78673474</v>
      </c>
      <c r="C267">
        <v>1626310.037562809</v>
      </c>
      <c r="D267">
        <v>3119155.369809515</v>
      </c>
      <c r="E267">
        <v>2689361.159054091</v>
      </c>
      <c r="F267">
        <v>618405.3739274745</v>
      </c>
      <c r="G267">
        <v>2892939.846380848</v>
      </c>
    </row>
    <row r="268" spans="1:7">
      <c r="A268">
        <v>266</v>
      </c>
      <c r="B268">
        <v>10946301.05252168</v>
      </c>
      <c r="C268">
        <v>1626810.792686982</v>
      </c>
      <c r="D268">
        <v>3119188.609053322</v>
      </c>
      <c r="E268">
        <v>2689361.159054091</v>
      </c>
      <c r="F268">
        <v>618123.3825428308</v>
      </c>
      <c r="G268">
        <v>2892817.109184453</v>
      </c>
    </row>
    <row r="269" spans="1:7">
      <c r="A269">
        <v>267</v>
      </c>
      <c r="B269">
        <v>10945251.79217763</v>
      </c>
      <c r="C269">
        <v>1625202.537560795</v>
      </c>
      <c r="D269">
        <v>3118065.548386715</v>
      </c>
      <c r="E269">
        <v>2689361.159054091</v>
      </c>
      <c r="F269">
        <v>619462.0447458189</v>
      </c>
      <c r="G269">
        <v>2893160.50243021</v>
      </c>
    </row>
    <row r="270" spans="1:7">
      <c r="A270">
        <v>268</v>
      </c>
      <c r="B270">
        <v>10945278.63118945</v>
      </c>
      <c r="C270">
        <v>1626277.918549211</v>
      </c>
      <c r="D270">
        <v>3117946.076913634</v>
      </c>
      <c r="E270">
        <v>2689361.159054091</v>
      </c>
      <c r="F270">
        <v>618835.9238225326</v>
      </c>
      <c r="G270">
        <v>2892857.552849981</v>
      </c>
    </row>
    <row r="271" spans="1:7">
      <c r="A271">
        <v>269</v>
      </c>
      <c r="B271">
        <v>10942980.18889966</v>
      </c>
      <c r="C271">
        <v>1632167.541073527</v>
      </c>
      <c r="D271">
        <v>3113896.962026357</v>
      </c>
      <c r="E271">
        <v>2689361.159054091</v>
      </c>
      <c r="F271">
        <v>616645.4065863816</v>
      </c>
      <c r="G271">
        <v>2890909.120159308</v>
      </c>
    </row>
    <row r="272" spans="1:7">
      <c r="A272">
        <v>270</v>
      </c>
      <c r="B272">
        <v>10941378.7745782</v>
      </c>
      <c r="C272">
        <v>1634684.117782671</v>
      </c>
      <c r="D272">
        <v>3111211.728087159</v>
      </c>
      <c r="E272">
        <v>2689361.159054091</v>
      </c>
      <c r="F272">
        <v>616088.0968849042</v>
      </c>
      <c r="G272">
        <v>2890033.672769377</v>
      </c>
    </row>
    <row r="273" spans="1:7">
      <c r="A273">
        <v>271</v>
      </c>
      <c r="B273">
        <v>10940002.7839532</v>
      </c>
      <c r="C273">
        <v>1634709.347828247</v>
      </c>
      <c r="D273">
        <v>3109221.168624929</v>
      </c>
      <c r="E273">
        <v>2689361.159054091</v>
      </c>
      <c r="F273">
        <v>616798.2275510727</v>
      </c>
      <c r="G273">
        <v>2889912.880894866</v>
      </c>
    </row>
    <row r="274" spans="1:7">
      <c r="A274">
        <v>272</v>
      </c>
      <c r="B274">
        <v>10937945.8482074</v>
      </c>
      <c r="C274">
        <v>1641852.570558644</v>
      </c>
      <c r="D274">
        <v>3105134.345363407</v>
      </c>
      <c r="E274">
        <v>2689361.159054091</v>
      </c>
      <c r="F274">
        <v>613961.8632671405</v>
      </c>
      <c r="G274">
        <v>2887635.90996412</v>
      </c>
    </row>
    <row r="275" spans="1:7">
      <c r="A275">
        <v>273</v>
      </c>
      <c r="B275">
        <v>10936017.57096102</v>
      </c>
      <c r="C275">
        <v>1643818.708847181</v>
      </c>
      <c r="D275">
        <v>3101945.100318546</v>
      </c>
      <c r="E275">
        <v>2689361.159054091</v>
      </c>
      <c r="F275">
        <v>613966.7931105949</v>
      </c>
      <c r="G275">
        <v>2886925.809630601</v>
      </c>
    </row>
    <row r="276" spans="1:7">
      <c r="A276">
        <v>274</v>
      </c>
      <c r="B276">
        <v>10934845.27852488</v>
      </c>
      <c r="C276">
        <v>1647380.789288851</v>
      </c>
      <c r="D276">
        <v>3099590.784313865</v>
      </c>
      <c r="E276">
        <v>2689361.159054091</v>
      </c>
      <c r="F276">
        <v>612703.8247091854</v>
      </c>
      <c r="G276">
        <v>2885808.721158889</v>
      </c>
    </row>
    <row r="277" spans="1:7">
      <c r="A277">
        <v>275</v>
      </c>
      <c r="B277">
        <v>10933698.27035901</v>
      </c>
      <c r="C277">
        <v>1651170.082951633</v>
      </c>
      <c r="D277">
        <v>3097223.580533387</v>
      </c>
      <c r="E277">
        <v>2689361.159054091</v>
      </c>
      <c r="F277">
        <v>611320.6163540335</v>
      </c>
      <c r="G277">
        <v>2884622.831465866</v>
      </c>
    </row>
    <row r="278" spans="1:7">
      <c r="A278">
        <v>276</v>
      </c>
      <c r="B278">
        <v>10931923.9842318</v>
      </c>
      <c r="C278">
        <v>1655553.374632692</v>
      </c>
      <c r="D278">
        <v>3093757.318542972</v>
      </c>
      <c r="E278">
        <v>2689361.159054091</v>
      </c>
      <c r="F278">
        <v>610022.0249796966</v>
      </c>
      <c r="G278">
        <v>2883230.107022353</v>
      </c>
    </row>
    <row r="279" spans="1:7">
      <c r="A279">
        <v>277</v>
      </c>
      <c r="B279">
        <v>10931039.70092675</v>
      </c>
      <c r="C279">
        <v>1659496.391596857</v>
      </c>
      <c r="D279">
        <v>3091704.441165441</v>
      </c>
      <c r="E279">
        <v>2689361.159054091</v>
      </c>
      <c r="F279">
        <v>608453.0006697554</v>
      </c>
      <c r="G279">
        <v>2882024.708440608</v>
      </c>
    </row>
    <row r="280" spans="1:7">
      <c r="A280">
        <v>278</v>
      </c>
      <c r="B280">
        <v>10930429.13758554</v>
      </c>
      <c r="C280">
        <v>1663711.337729679</v>
      </c>
      <c r="D280">
        <v>3090032.385327057</v>
      </c>
      <c r="E280">
        <v>2689361.159054091</v>
      </c>
      <c r="F280">
        <v>606570.5843706097</v>
      </c>
      <c r="G280">
        <v>2880753.671104103</v>
      </c>
    </row>
    <row r="281" spans="1:7">
      <c r="A281">
        <v>279</v>
      </c>
      <c r="B281">
        <v>10930555.17609302</v>
      </c>
      <c r="C281">
        <v>1663957.217304706</v>
      </c>
      <c r="D281">
        <v>3090094.78169399</v>
      </c>
      <c r="E281">
        <v>2689361.159054091</v>
      </c>
      <c r="F281">
        <v>606439.6290944095</v>
      </c>
      <c r="G281">
        <v>2880702.388945819</v>
      </c>
    </row>
    <row r="282" spans="1:7">
      <c r="A282">
        <v>280</v>
      </c>
      <c r="B282">
        <v>10928763.77440351</v>
      </c>
      <c r="C282">
        <v>1666199.597122462</v>
      </c>
      <c r="D282">
        <v>3086929.598188099</v>
      </c>
      <c r="E282">
        <v>2689361.159054091</v>
      </c>
      <c r="F282">
        <v>606329.0863938429</v>
      </c>
      <c r="G282">
        <v>2879944.333645009</v>
      </c>
    </row>
    <row r="283" spans="1:7">
      <c r="A283">
        <v>281</v>
      </c>
      <c r="B283">
        <v>10927513.9443703</v>
      </c>
      <c r="C283">
        <v>1668337.127472836</v>
      </c>
      <c r="D283">
        <v>3084502.082862578</v>
      </c>
      <c r="E283">
        <v>2689361.159054091</v>
      </c>
      <c r="F283">
        <v>606030.4786442415</v>
      </c>
      <c r="G283">
        <v>2879283.096336552</v>
      </c>
    </row>
    <row r="284" spans="1:7">
      <c r="A284">
        <v>282</v>
      </c>
      <c r="B284">
        <v>10925932.09112673</v>
      </c>
      <c r="C284">
        <v>1673601.559835162</v>
      </c>
      <c r="D284">
        <v>3080925.596224488</v>
      </c>
      <c r="E284">
        <v>2689361.159054091</v>
      </c>
      <c r="F284">
        <v>604341.3804466111</v>
      </c>
      <c r="G284">
        <v>2877702.395566375</v>
      </c>
    </row>
    <row r="285" spans="1:7">
      <c r="A285">
        <v>283</v>
      </c>
      <c r="B285">
        <v>10924605.28345212</v>
      </c>
      <c r="C285">
        <v>1676896.911724056</v>
      </c>
      <c r="D285">
        <v>3078064.657030969</v>
      </c>
      <c r="E285">
        <v>2689361.159054091</v>
      </c>
      <c r="F285">
        <v>603569.5397482336</v>
      </c>
      <c r="G285">
        <v>2876713.015894772</v>
      </c>
    </row>
    <row r="286" spans="1:7">
      <c r="A286">
        <v>284</v>
      </c>
      <c r="B286">
        <v>10923485.89386537</v>
      </c>
      <c r="C286">
        <v>1683532.649113411</v>
      </c>
      <c r="D286">
        <v>3074938.246053464</v>
      </c>
      <c r="E286">
        <v>2689361.159054091</v>
      </c>
      <c r="F286">
        <v>600889.7795152038</v>
      </c>
      <c r="G286">
        <v>2874764.060129204</v>
      </c>
    </row>
    <row r="287" spans="1:7">
      <c r="A287">
        <v>285</v>
      </c>
      <c r="B287">
        <v>10923045.75058128</v>
      </c>
      <c r="C287">
        <v>1681200.872540186</v>
      </c>
      <c r="D287">
        <v>3074194.023296127</v>
      </c>
      <c r="E287">
        <v>2689361.159054091</v>
      </c>
      <c r="F287">
        <v>602824.5894951256</v>
      </c>
      <c r="G287">
        <v>2875465.106195753</v>
      </c>
    </row>
    <row r="288" spans="1:7">
      <c r="A288">
        <v>286</v>
      </c>
      <c r="B288">
        <v>10923086.31623586</v>
      </c>
      <c r="C288">
        <v>1679225.762499118</v>
      </c>
      <c r="D288">
        <v>3074531.203143198</v>
      </c>
      <c r="E288">
        <v>2689361.159054091</v>
      </c>
      <c r="F288">
        <v>603916.2968556109</v>
      </c>
      <c r="G288">
        <v>2876051.894683846</v>
      </c>
    </row>
    <row r="289" spans="1:7">
      <c r="A289">
        <v>287</v>
      </c>
      <c r="B289">
        <v>10922417.09011433</v>
      </c>
      <c r="C289">
        <v>1676281.849487843</v>
      </c>
      <c r="D289">
        <v>3073951.75019207</v>
      </c>
      <c r="E289">
        <v>2689361.159054091</v>
      </c>
      <c r="F289">
        <v>605943.4640306317</v>
      </c>
      <c r="G289">
        <v>2876878.867349694</v>
      </c>
    </row>
    <row r="290" spans="1:7">
      <c r="A290">
        <v>288</v>
      </c>
      <c r="B290">
        <v>10922452.74261981</v>
      </c>
      <c r="C290">
        <v>1677232.679962195</v>
      </c>
      <c r="D290">
        <v>3073794.410664963</v>
      </c>
      <c r="E290">
        <v>2689361.159054091</v>
      </c>
      <c r="F290">
        <v>605449.7345642644</v>
      </c>
      <c r="G290">
        <v>2876614.758374291</v>
      </c>
    </row>
    <row r="291" spans="1:7">
      <c r="A291">
        <v>289</v>
      </c>
      <c r="B291">
        <v>10921057.7508479</v>
      </c>
      <c r="C291">
        <v>1679862.671433623</v>
      </c>
      <c r="D291">
        <v>3070910.265571439</v>
      </c>
      <c r="E291">
        <v>2689361.159054091</v>
      </c>
      <c r="F291">
        <v>605106.6933918856</v>
      </c>
      <c r="G291">
        <v>2875816.961396865</v>
      </c>
    </row>
    <row r="292" spans="1:7">
      <c r="A292">
        <v>290</v>
      </c>
      <c r="B292">
        <v>10920141.86208807</v>
      </c>
      <c r="C292">
        <v>1683656.230231389</v>
      </c>
      <c r="D292">
        <v>3068552.865802794</v>
      </c>
      <c r="E292">
        <v>2689361.159054091</v>
      </c>
      <c r="F292">
        <v>603856.3398916951</v>
      </c>
      <c r="G292">
        <v>2874715.267108104</v>
      </c>
    </row>
    <row r="293" spans="1:7">
      <c r="A293">
        <v>291</v>
      </c>
      <c r="B293">
        <v>10919438.98175347</v>
      </c>
      <c r="C293">
        <v>1689095.899277855</v>
      </c>
      <c r="D293">
        <v>3066206.553215469</v>
      </c>
      <c r="E293">
        <v>2689361.159054091</v>
      </c>
      <c r="F293">
        <v>601623.044070355</v>
      </c>
      <c r="G293">
        <v>2873152.326135697</v>
      </c>
    </row>
    <row r="294" spans="1:7">
      <c r="A294">
        <v>292</v>
      </c>
      <c r="B294">
        <v>10918204.98563302</v>
      </c>
      <c r="C294">
        <v>1690104.77583283</v>
      </c>
      <c r="D294">
        <v>3063625.910498798</v>
      </c>
      <c r="E294">
        <v>2689361.159054091</v>
      </c>
      <c r="F294">
        <v>602218.3549277947</v>
      </c>
      <c r="G294">
        <v>2872894.785319504</v>
      </c>
    </row>
    <row r="295" spans="1:7">
      <c r="A295">
        <v>293</v>
      </c>
      <c r="B295">
        <v>10917123.82299102</v>
      </c>
      <c r="C295">
        <v>1695976.390309454</v>
      </c>
      <c r="D295">
        <v>3060380.128550927</v>
      </c>
      <c r="E295">
        <v>2689361.159054091</v>
      </c>
      <c r="F295">
        <v>600180.6003570752</v>
      </c>
      <c r="G295">
        <v>2871225.544719471</v>
      </c>
    </row>
    <row r="296" spans="1:7">
      <c r="A296">
        <v>294</v>
      </c>
      <c r="B296">
        <v>10916452.54291835</v>
      </c>
      <c r="C296">
        <v>1697248.681410724</v>
      </c>
      <c r="D296">
        <v>3058791.914682203</v>
      </c>
      <c r="E296">
        <v>2689361.159054091</v>
      </c>
      <c r="F296">
        <v>600174.8241780796</v>
      </c>
      <c r="G296">
        <v>2870875.963593256</v>
      </c>
    </row>
    <row r="297" spans="1:7">
      <c r="A297">
        <v>295</v>
      </c>
      <c r="B297">
        <v>10915804.37841217</v>
      </c>
      <c r="C297">
        <v>1698228.742392723</v>
      </c>
      <c r="D297">
        <v>3057264.462084705</v>
      </c>
      <c r="E297">
        <v>2689361.159054091</v>
      </c>
      <c r="F297">
        <v>600325.4421331082</v>
      </c>
      <c r="G297">
        <v>2870624.572747541</v>
      </c>
    </row>
    <row r="298" spans="1:7">
      <c r="A298">
        <v>296</v>
      </c>
      <c r="B298">
        <v>10914810.96782541</v>
      </c>
      <c r="C298">
        <v>1701484.307313554</v>
      </c>
      <c r="D298">
        <v>3054522.085788666</v>
      </c>
      <c r="E298">
        <v>2689361.159054091</v>
      </c>
      <c r="F298">
        <v>599695.2562393511</v>
      </c>
      <c r="G298">
        <v>2869748.159429751</v>
      </c>
    </row>
    <row r="299" spans="1:7">
      <c r="A299">
        <v>297</v>
      </c>
      <c r="B299">
        <v>10914313.64156005</v>
      </c>
      <c r="C299">
        <v>1701374.445790344</v>
      </c>
      <c r="D299">
        <v>3053451.129323484</v>
      </c>
      <c r="E299">
        <v>2689361.159054091</v>
      </c>
      <c r="F299">
        <v>600307.027244164</v>
      </c>
      <c r="G299">
        <v>2869819.880147966</v>
      </c>
    </row>
    <row r="300" spans="1:7">
      <c r="A300">
        <v>298</v>
      </c>
      <c r="B300">
        <v>10913965.70655474</v>
      </c>
      <c r="C300">
        <v>1699777.931900642</v>
      </c>
      <c r="D300">
        <v>3052964.363679738</v>
      </c>
      <c r="E300">
        <v>2689361.159054091</v>
      </c>
      <c r="F300">
        <v>601545.7681087018</v>
      </c>
      <c r="G300">
        <v>2870316.483811571</v>
      </c>
    </row>
    <row r="301" spans="1:7">
      <c r="A301">
        <v>299</v>
      </c>
      <c r="B301">
        <v>10913910.47759296</v>
      </c>
      <c r="C301">
        <v>1700210.911333449</v>
      </c>
      <c r="D301">
        <v>3052799.055699423</v>
      </c>
      <c r="E301">
        <v>2689361.159054091</v>
      </c>
      <c r="F301">
        <v>601353.9788892006</v>
      </c>
      <c r="G301">
        <v>2870185.372616791</v>
      </c>
    </row>
    <row r="302" spans="1:7">
      <c r="A302">
        <v>300</v>
      </c>
      <c r="B302">
        <v>10913023.37244958</v>
      </c>
      <c r="C302">
        <v>1705248.224829436</v>
      </c>
      <c r="D302">
        <v>3049813.850438009</v>
      </c>
      <c r="E302">
        <v>2689361.159054091</v>
      </c>
      <c r="F302">
        <v>599784.1242404657</v>
      </c>
      <c r="G302">
        <v>2868816.013887577</v>
      </c>
    </row>
    <row r="303" spans="1:7">
      <c r="A303">
        <v>301</v>
      </c>
      <c r="B303">
        <v>10912399.13643636</v>
      </c>
      <c r="C303">
        <v>1708836.434326246</v>
      </c>
      <c r="D303">
        <v>3047648.908374078</v>
      </c>
      <c r="E303">
        <v>2689361.159054091</v>
      </c>
      <c r="F303">
        <v>598716.2271843954</v>
      </c>
      <c r="G303">
        <v>2867836.40749755</v>
      </c>
    </row>
    <row r="304" spans="1:7">
      <c r="A304">
        <v>302</v>
      </c>
      <c r="B304">
        <v>10911579.67795082</v>
      </c>
      <c r="C304">
        <v>1711023.892304545</v>
      </c>
      <c r="D304">
        <v>3045182.902074968</v>
      </c>
      <c r="E304">
        <v>2689361.159054091</v>
      </c>
      <c r="F304">
        <v>598704.5031265042</v>
      </c>
      <c r="G304">
        <v>2867307.221390709</v>
      </c>
    </row>
    <row r="305" spans="1:7">
      <c r="A305">
        <v>303</v>
      </c>
      <c r="B305">
        <v>10910910.80671595</v>
      </c>
      <c r="C305">
        <v>1714218.967545741</v>
      </c>
      <c r="D305">
        <v>3042842.905045864</v>
      </c>
      <c r="E305">
        <v>2689361.159054091</v>
      </c>
      <c r="F305">
        <v>598006.0104394661</v>
      </c>
      <c r="G305">
        <v>2866481.764630786</v>
      </c>
    </row>
    <row r="306" spans="1:7">
      <c r="A306">
        <v>304</v>
      </c>
      <c r="B306">
        <v>10910354.11510215</v>
      </c>
      <c r="C306">
        <v>1712924.735267439</v>
      </c>
      <c r="D306">
        <v>3041518.142712351</v>
      </c>
      <c r="E306">
        <v>2689361.159054091</v>
      </c>
      <c r="F306">
        <v>599591.8152579096</v>
      </c>
      <c r="G306">
        <v>2866958.262810358</v>
      </c>
    </row>
    <row r="307" spans="1:7">
      <c r="A307">
        <v>305</v>
      </c>
      <c r="B307">
        <v>10910422.38903794</v>
      </c>
      <c r="C307">
        <v>1717495.411671042</v>
      </c>
      <c r="D307">
        <v>3040476.850704079</v>
      </c>
      <c r="E307">
        <v>2689361.159054091</v>
      </c>
      <c r="F307">
        <v>597356.7276095307</v>
      </c>
      <c r="G307">
        <v>2865732.239999199</v>
      </c>
    </row>
    <row r="308" spans="1:7">
      <c r="A308">
        <v>306</v>
      </c>
      <c r="B308">
        <v>10910484.36152328</v>
      </c>
      <c r="C308">
        <v>1715200.12080882</v>
      </c>
      <c r="D308">
        <v>3041209.962801315</v>
      </c>
      <c r="E308">
        <v>2689361.159054091</v>
      </c>
      <c r="F308">
        <v>598388.6606953614</v>
      </c>
      <c r="G308">
        <v>2866324.458163694</v>
      </c>
    </row>
    <row r="309" spans="1:7">
      <c r="A309">
        <v>307</v>
      </c>
      <c r="B309">
        <v>10910018.96133555</v>
      </c>
      <c r="C309">
        <v>1719926.411820304</v>
      </c>
      <c r="D309">
        <v>3039430.832277714</v>
      </c>
      <c r="E309">
        <v>2689361.159054091</v>
      </c>
      <c r="F309">
        <v>596327.5065960055</v>
      </c>
      <c r="G309">
        <v>2864973.051587433</v>
      </c>
    </row>
    <row r="310" spans="1:7">
      <c r="A310">
        <v>308</v>
      </c>
      <c r="B310">
        <v>10910107.53211907</v>
      </c>
      <c r="C310">
        <v>1718882.628087542</v>
      </c>
      <c r="D310">
        <v>3039677.154156816</v>
      </c>
      <c r="E310">
        <v>2689361.159054091</v>
      </c>
      <c r="F310">
        <v>596894.9267857325</v>
      </c>
      <c r="G310">
        <v>2865291.664034888</v>
      </c>
    </row>
    <row r="311" spans="1:7">
      <c r="A311">
        <v>309</v>
      </c>
      <c r="B311">
        <v>10909296.63036468</v>
      </c>
      <c r="C311">
        <v>1722368.647238109</v>
      </c>
      <c r="D311">
        <v>3037045.361886375</v>
      </c>
      <c r="E311">
        <v>2689361.159054091</v>
      </c>
      <c r="F311">
        <v>596134.3745992777</v>
      </c>
      <c r="G311">
        <v>2864387.087586826</v>
      </c>
    </row>
    <row r="312" spans="1:7">
      <c r="A312">
        <v>310</v>
      </c>
      <c r="B312">
        <v>10908874.1105583</v>
      </c>
      <c r="C312">
        <v>1722619.504235298</v>
      </c>
      <c r="D312">
        <v>3035687.816290265</v>
      </c>
      <c r="E312">
        <v>2689361.159054091</v>
      </c>
      <c r="F312">
        <v>596790.245240913</v>
      </c>
      <c r="G312">
        <v>2864415.385737737</v>
      </c>
    </row>
    <row r="313" spans="1:7">
      <c r="A313">
        <v>311</v>
      </c>
      <c r="B313">
        <v>10908573.07484845</v>
      </c>
      <c r="C313">
        <v>1720156.268468926</v>
      </c>
      <c r="D313">
        <v>3035192.304550572</v>
      </c>
      <c r="E313">
        <v>2689361.159054091</v>
      </c>
      <c r="F313">
        <v>598660.6255811296</v>
      </c>
      <c r="G313">
        <v>2865202.717193735</v>
      </c>
    </row>
    <row r="314" spans="1:7">
      <c r="A314">
        <v>312</v>
      </c>
      <c r="B314">
        <v>10908577.92576247</v>
      </c>
      <c r="C314">
        <v>1722691.099766308</v>
      </c>
      <c r="D314">
        <v>3034686.521560236</v>
      </c>
      <c r="E314">
        <v>2689361.159054091</v>
      </c>
      <c r="F314">
        <v>597367.8449673376</v>
      </c>
      <c r="G314">
        <v>2864471.300414499</v>
      </c>
    </row>
    <row r="315" spans="1:7">
      <c r="A315">
        <v>313</v>
      </c>
      <c r="B315">
        <v>10907902.19651332</v>
      </c>
      <c r="C315">
        <v>1722629.299098278</v>
      </c>
      <c r="D315">
        <v>3032614.72849804</v>
      </c>
      <c r="E315">
        <v>2689361.159054091</v>
      </c>
      <c r="F315">
        <v>598645.6635447813</v>
      </c>
      <c r="G315">
        <v>2864651.346318133</v>
      </c>
    </row>
    <row r="316" spans="1:7">
      <c r="A316">
        <v>314</v>
      </c>
      <c r="B316">
        <v>10907627.66694832</v>
      </c>
      <c r="C316">
        <v>1724393.923965737</v>
      </c>
      <c r="D316">
        <v>3031250.952326603</v>
      </c>
      <c r="E316">
        <v>2689361.159054091</v>
      </c>
      <c r="F316">
        <v>598375.1703744299</v>
      </c>
      <c r="G316">
        <v>2864246.46122746</v>
      </c>
    </row>
    <row r="317" spans="1:7">
      <c r="A317">
        <v>315</v>
      </c>
      <c r="B317">
        <v>10907373.0856687</v>
      </c>
      <c r="C317">
        <v>1726403.612592265</v>
      </c>
      <c r="D317">
        <v>3029906.447384386</v>
      </c>
      <c r="E317">
        <v>2689361.159054091</v>
      </c>
      <c r="F317">
        <v>597943.3616683597</v>
      </c>
      <c r="G317">
        <v>2863758.504969596</v>
      </c>
    </row>
    <row r="318" spans="1:7">
      <c r="A318">
        <v>316</v>
      </c>
      <c r="B318">
        <v>10907447.0740866</v>
      </c>
      <c r="C318">
        <v>1725552.30618728</v>
      </c>
      <c r="D318">
        <v>3030062.279547564</v>
      </c>
      <c r="E318">
        <v>2689361.159054091</v>
      </c>
      <c r="F318">
        <v>598440.0627748228</v>
      </c>
      <c r="G318">
        <v>2864031.266522842</v>
      </c>
    </row>
    <row r="319" spans="1:7">
      <c r="A319">
        <v>317</v>
      </c>
      <c r="B319">
        <v>10906916.49947287</v>
      </c>
      <c r="C319">
        <v>1728766.033911052</v>
      </c>
      <c r="D319">
        <v>3027789.71363948</v>
      </c>
      <c r="E319">
        <v>2689361.159054091</v>
      </c>
      <c r="F319">
        <v>597770.8446643269</v>
      </c>
      <c r="G319">
        <v>2863228.748203922</v>
      </c>
    </row>
    <row r="320" spans="1:7">
      <c r="A320">
        <v>318</v>
      </c>
      <c r="B320">
        <v>10906980.28823269</v>
      </c>
      <c r="C320">
        <v>1728542.361262078</v>
      </c>
      <c r="D320">
        <v>3027252.265679607</v>
      </c>
      <c r="E320">
        <v>2689361.159054091</v>
      </c>
      <c r="F320">
        <v>598412.8799227461</v>
      </c>
      <c r="G320">
        <v>2863411.622314169</v>
      </c>
    </row>
    <row r="321" spans="1:7">
      <c r="A321">
        <v>319</v>
      </c>
      <c r="B321">
        <v>10906897.44584664</v>
      </c>
      <c r="C321">
        <v>1730516.817722995</v>
      </c>
      <c r="D321">
        <v>3027458.673192878</v>
      </c>
      <c r="E321">
        <v>2689361.159054091</v>
      </c>
      <c r="F321">
        <v>596846.5114000884</v>
      </c>
      <c r="G321">
        <v>2862714.284476586</v>
      </c>
    </row>
    <row r="322" spans="1:7">
      <c r="A322">
        <v>320</v>
      </c>
      <c r="B322">
        <v>10906548.01904357</v>
      </c>
      <c r="C322">
        <v>1730953.923912246</v>
      </c>
      <c r="D322">
        <v>3026003.935220532</v>
      </c>
      <c r="E322">
        <v>2689361.159054091</v>
      </c>
      <c r="F322">
        <v>597507.6260983767</v>
      </c>
      <c r="G322">
        <v>2862721.374758325</v>
      </c>
    </row>
    <row r="323" spans="1:7">
      <c r="A323">
        <v>321</v>
      </c>
      <c r="B323">
        <v>10906385.08704628</v>
      </c>
      <c r="C323">
        <v>1730516.310899707</v>
      </c>
      <c r="D323">
        <v>3025151.790306474</v>
      </c>
      <c r="E323">
        <v>2689361.159054091</v>
      </c>
      <c r="F323">
        <v>598378.067737103</v>
      </c>
      <c r="G323">
        <v>2862977.759048906</v>
      </c>
    </row>
    <row r="324" spans="1:7">
      <c r="A324">
        <v>322</v>
      </c>
      <c r="B324">
        <v>10906416.55850307</v>
      </c>
      <c r="C324">
        <v>1731194.180488049</v>
      </c>
      <c r="D324">
        <v>3024994.026501199</v>
      </c>
      <c r="E324">
        <v>2689361.159054091</v>
      </c>
      <c r="F324">
        <v>598068.9526536436</v>
      </c>
      <c r="G324">
        <v>2862798.239806091</v>
      </c>
    </row>
    <row r="325" spans="1:7">
      <c r="A325">
        <v>323</v>
      </c>
      <c r="B325">
        <v>10906106.44638419</v>
      </c>
      <c r="C325">
        <v>1732501.51676868</v>
      </c>
      <c r="D325">
        <v>3023238.062833046</v>
      </c>
      <c r="E325">
        <v>2689361.159054091</v>
      </c>
      <c r="F325">
        <v>598403.9920090785</v>
      </c>
      <c r="G325">
        <v>2862601.715719298</v>
      </c>
    </row>
    <row r="326" spans="1:7">
      <c r="A326">
        <v>324</v>
      </c>
      <c r="B326">
        <v>10906012.31301403</v>
      </c>
      <c r="C326">
        <v>1737367.283619346</v>
      </c>
      <c r="D326">
        <v>3021561.565425997</v>
      </c>
      <c r="E326">
        <v>2689361.159054091</v>
      </c>
      <c r="F326">
        <v>596413.0487223135</v>
      </c>
      <c r="G326">
        <v>2861309.256192279</v>
      </c>
    </row>
    <row r="327" spans="1:7">
      <c r="A327">
        <v>325</v>
      </c>
      <c r="B327">
        <v>10906185.65728525</v>
      </c>
      <c r="C327">
        <v>1735734.420172274</v>
      </c>
      <c r="D327">
        <v>3021999.025854825</v>
      </c>
      <c r="E327">
        <v>2689361.159054091</v>
      </c>
      <c r="F327">
        <v>597295.3097004271</v>
      </c>
      <c r="G327">
        <v>2861795.74250363</v>
      </c>
    </row>
    <row r="328" spans="1:7">
      <c r="A328">
        <v>326</v>
      </c>
      <c r="B328">
        <v>10905650.85393474</v>
      </c>
      <c r="C328">
        <v>1744374.192792612</v>
      </c>
      <c r="D328">
        <v>3019357.413694772</v>
      </c>
      <c r="E328">
        <v>2689361.159054091</v>
      </c>
      <c r="F328">
        <v>593207.9824286646</v>
      </c>
      <c r="G328">
        <v>2859350.105964599</v>
      </c>
    </row>
    <row r="329" spans="1:7">
      <c r="A329">
        <v>327</v>
      </c>
      <c r="B329">
        <v>10905791.70768573</v>
      </c>
      <c r="C329">
        <v>1743662.047675076</v>
      </c>
      <c r="D329">
        <v>3019631.890829229</v>
      </c>
      <c r="E329">
        <v>2689361.159054091</v>
      </c>
      <c r="F329">
        <v>593560.7465076027</v>
      </c>
      <c r="G329">
        <v>2859575.86361973</v>
      </c>
    </row>
    <row r="330" spans="1:7">
      <c r="A330">
        <v>328</v>
      </c>
      <c r="B330">
        <v>10905387.70563058</v>
      </c>
      <c r="C330">
        <v>1739997.428792659</v>
      </c>
      <c r="D330">
        <v>3019287.831859057</v>
      </c>
      <c r="E330">
        <v>2689361.159054091</v>
      </c>
      <c r="F330">
        <v>596050.7643132166</v>
      </c>
      <c r="G330">
        <v>2860690.521611553</v>
      </c>
    </row>
    <row r="331" spans="1:7">
      <c r="A331">
        <v>329</v>
      </c>
      <c r="B331">
        <v>10905431.54023415</v>
      </c>
      <c r="C331">
        <v>1739415.726838764</v>
      </c>
      <c r="D331">
        <v>3019312.189440549</v>
      </c>
      <c r="E331">
        <v>2689361.159054091</v>
      </c>
      <c r="F331">
        <v>596455.0622554482</v>
      </c>
      <c r="G331">
        <v>2860887.402645302</v>
      </c>
    </row>
    <row r="332" spans="1:7">
      <c r="A332">
        <v>330</v>
      </c>
      <c r="B332">
        <v>10905091.45377754</v>
      </c>
      <c r="C332">
        <v>1743857.643215955</v>
      </c>
      <c r="D332">
        <v>3017164.24251699</v>
      </c>
      <c r="E332">
        <v>2689361.159054091</v>
      </c>
      <c r="F332">
        <v>594962.391143324</v>
      </c>
      <c r="G332">
        <v>2859746.017847177</v>
      </c>
    </row>
    <row r="333" spans="1:7">
      <c r="A333">
        <v>331</v>
      </c>
      <c r="B333">
        <v>10905063.10885234</v>
      </c>
      <c r="C333">
        <v>1748825.581175725</v>
      </c>
      <c r="D333">
        <v>3015842.896523334</v>
      </c>
      <c r="E333">
        <v>2689361.159054091</v>
      </c>
      <c r="F333">
        <v>592653.5305396818</v>
      </c>
      <c r="G333">
        <v>2858379.941559505</v>
      </c>
    </row>
    <row r="334" spans="1:7">
      <c r="A334">
        <v>332</v>
      </c>
      <c r="B334">
        <v>10905177.42735312</v>
      </c>
      <c r="C334">
        <v>1746274.077892807</v>
      </c>
      <c r="D334">
        <v>3016377.547444084</v>
      </c>
      <c r="E334">
        <v>2689361.159054091</v>
      </c>
      <c r="F334">
        <v>594013.950058894</v>
      </c>
      <c r="G334">
        <v>2859150.692903247</v>
      </c>
    </row>
    <row r="335" spans="1:7">
      <c r="A335">
        <v>333</v>
      </c>
      <c r="B335">
        <v>10904933.18535612</v>
      </c>
      <c r="C335">
        <v>1753654.437763784</v>
      </c>
      <c r="D335">
        <v>3013789.06157895</v>
      </c>
      <c r="E335">
        <v>2689361.159054091</v>
      </c>
      <c r="F335">
        <v>590956.0344199772</v>
      </c>
      <c r="G335">
        <v>2857172.492539321</v>
      </c>
    </row>
    <row r="336" spans="1:7">
      <c r="A336">
        <v>334</v>
      </c>
      <c r="B336">
        <v>10904960.36729559</v>
      </c>
      <c r="C336">
        <v>1754547.908080942</v>
      </c>
      <c r="D336">
        <v>3013401.602810937</v>
      </c>
      <c r="E336">
        <v>2689361.159054091</v>
      </c>
      <c r="F336">
        <v>590687.1627994491</v>
      </c>
      <c r="G336">
        <v>2856962.534550175</v>
      </c>
    </row>
    <row r="337" spans="1:7">
      <c r="A337">
        <v>335</v>
      </c>
      <c r="B337">
        <v>10905075.8157494</v>
      </c>
      <c r="C337">
        <v>1753886.028242181</v>
      </c>
      <c r="D337">
        <v>3013997.259275409</v>
      </c>
      <c r="E337">
        <v>2689361.159054091</v>
      </c>
      <c r="F337">
        <v>590726.8720475133</v>
      </c>
      <c r="G337">
        <v>2857104.49713021</v>
      </c>
    </row>
    <row r="338" spans="1:7">
      <c r="A338">
        <v>336</v>
      </c>
      <c r="B338">
        <v>10904806.49997297</v>
      </c>
      <c r="C338">
        <v>1753844.30702235</v>
      </c>
      <c r="D338">
        <v>3013209.300976739</v>
      </c>
      <c r="E338">
        <v>2689361.159054091</v>
      </c>
      <c r="F338">
        <v>591207.0194434525</v>
      </c>
      <c r="G338">
        <v>2857184.713476331</v>
      </c>
    </row>
    <row r="339" spans="1:7">
      <c r="A339">
        <v>337</v>
      </c>
      <c r="B339">
        <v>10905068.81413297</v>
      </c>
      <c r="C339">
        <v>1753793.667491779</v>
      </c>
      <c r="D339">
        <v>3013629.585285941</v>
      </c>
      <c r="E339">
        <v>2689361.159054091</v>
      </c>
      <c r="F339">
        <v>591070.6394542576</v>
      </c>
      <c r="G339">
        <v>2857213.762846897</v>
      </c>
    </row>
    <row r="340" spans="1:7">
      <c r="A340">
        <v>338</v>
      </c>
      <c r="B340">
        <v>10904602.8649577</v>
      </c>
      <c r="C340">
        <v>1756182.883646888</v>
      </c>
      <c r="D340">
        <v>3011871.52893052</v>
      </c>
      <c r="E340">
        <v>2689361.159054091</v>
      </c>
      <c r="F340">
        <v>590566.8962219135</v>
      </c>
      <c r="G340">
        <v>2856620.397104285</v>
      </c>
    </row>
    <row r="341" spans="1:7">
      <c r="A341">
        <v>339</v>
      </c>
      <c r="B341">
        <v>10904800.8920287</v>
      </c>
      <c r="C341">
        <v>1760602.906877609</v>
      </c>
      <c r="D341">
        <v>3011034.182944421</v>
      </c>
      <c r="E341">
        <v>2689361.159054091</v>
      </c>
      <c r="F341">
        <v>588392.3451552144</v>
      </c>
      <c r="G341">
        <v>2855410.297997362</v>
      </c>
    </row>
    <row r="342" spans="1:7">
      <c r="A342">
        <v>340</v>
      </c>
      <c r="B342">
        <v>10904620.02208856</v>
      </c>
      <c r="C342">
        <v>1755511.16794085</v>
      </c>
      <c r="D342">
        <v>3011849.541529488</v>
      </c>
      <c r="E342">
        <v>2689361.159054091</v>
      </c>
      <c r="F342">
        <v>591043.5538118184</v>
      </c>
      <c r="G342">
        <v>2856854.599752309</v>
      </c>
    </row>
    <row r="343" spans="1:7">
      <c r="A343">
        <v>341</v>
      </c>
      <c r="B343">
        <v>10904562.3310469</v>
      </c>
      <c r="C343">
        <v>1758045.651426007</v>
      </c>
      <c r="D343">
        <v>3011198.654334472</v>
      </c>
      <c r="E343">
        <v>2689361.159054091</v>
      </c>
      <c r="F343">
        <v>589820.5890809783</v>
      </c>
      <c r="G343">
        <v>2856136.277151349</v>
      </c>
    </row>
    <row r="344" spans="1:7">
      <c r="A344">
        <v>342</v>
      </c>
      <c r="B344">
        <v>10904702.46293757</v>
      </c>
      <c r="C344">
        <v>1757155.546852455</v>
      </c>
      <c r="D344">
        <v>3011577.062112261</v>
      </c>
      <c r="E344">
        <v>2689361.159054091</v>
      </c>
      <c r="F344">
        <v>590210.2416044527</v>
      </c>
      <c r="G344">
        <v>2856398.453314305</v>
      </c>
    </row>
    <row r="345" spans="1:7">
      <c r="A345">
        <v>343</v>
      </c>
      <c r="B345">
        <v>10904704.54523315</v>
      </c>
      <c r="C345">
        <v>1759394.301088898</v>
      </c>
      <c r="D345">
        <v>3011079.028510749</v>
      </c>
      <c r="E345">
        <v>2689361.159054091</v>
      </c>
      <c r="F345">
        <v>589102.0917029848</v>
      </c>
      <c r="G345">
        <v>2855767.964876425</v>
      </c>
    </row>
    <row r="346" spans="1:7">
      <c r="A346">
        <v>344</v>
      </c>
      <c r="B346">
        <v>10904644.32190265</v>
      </c>
      <c r="C346">
        <v>1756126.840553377</v>
      </c>
      <c r="D346">
        <v>3011890.033530498</v>
      </c>
      <c r="E346">
        <v>2689361.159054091</v>
      </c>
      <c r="F346">
        <v>590607.2786344291</v>
      </c>
      <c r="G346">
        <v>2856659.010130251</v>
      </c>
    </row>
    <row r="347" spans="1:7">
      <c r="A347">
        <v>345</v>
      </c>
      <c r="B347">
        <v>10904331.90409832</v>
      </c>
      <c r="C347">
        <v>1756920.795891373</v>
      </c>
      <c r="D347">
        <v>3010240.362246506</v>
      </c>
      <c r="E347">
        <v>2689361.159054091</v>
      </c>
      <c r="F347">
        <v>591233.3795963711</v>
      </c>
      <c r="G347">
        <v>2856576.207309977</v>
      </c>
    </row>
    <row r="348" spans="1:7">
      <c r="A348">
        <v>346</v>
      </c>
      <c r="B348">
        <v>10904186.92907971</v>
      </c>
      <c r="C348">
        <v>1753185.459898222</v>
      </c>
      <c r="D348">
        <v>3010137.012319044</v>
      </c>
      <c r="E348">
        <v>2689361.159054091</v>
      </c>
      <c r="F348">
        <v>593756.9788531533</v>
      </c>
      <c r="G348">
        <v>2857746.318955197</v>
      </c>
    </row>
    <row r="349" spans="1:7">
      <c r="A349">
        <v>347</v>
      </c>
      <c r="B349">
        <v>10904183.88342626</v>
      </c>
      <c r="C349">
        <v>1750980.345348449</v>
      </c>
      <c r="D349">
        <v>3010314.654661341</v>
      </c>
      <c r="E349">
        <v>2689361.159054091</v>
      </c>
      <c r="F349">
        <v>595101.6729298889</v>
      </c>
      <c r="G349">
        <v>2858426.051432492</v>
      </c>
    </row>
    <row r="350" spans="1:7">
      <c r="A350">
        <v>348</v>
      </c>
      <c r="B350">
        <v>10903984.14250673</v>
      </c>
      <c r="C350">
        <v>1756612.758257215</v>
      </c>
      <c r="D350">
        <v>3008372.641568318</v>
      </c>
      <c r="E350">
        <v>2689361.159054091</v>
      </c>
      <c r="F350">
        <v>592729.8570254016</v>
      </c>
      <c r="G350">
        <v>2856907.726601699</v>
      </c>
    </row>
    <row r="351" spans="1:7">
      <c r="A351">
        <v>349</v>
      </c>
      <c r="B351">
        <v>10903886.84940345</v>
      </c>
      <c r="C351">
        <v>1753500.826168252</v>
      </c>
      <c r="D351">
        <v>3008108.42909178</v>
      </c>
      <c r="E351">
        <v>2689361.159054091</v>
      </c>
      <c r="F351">
        <v>594966.8688680178</v>
      </c>
      <c r="G351">
        <v>2857949.566221307</v>
      </c>
    </row>
    <row r="352" spans="1:7">
      <c r="A352">
        <v>350</v>
      </c>
      <c r="B352">
        <v>10903795.32803352</v>
      </c>
      <c r="C352">
        <v>1753489.974081118</v>
      </c>
      <c r="D352">
        <v>3007824.594430363</v>
      </c>
      <c r="E352">
        <v>2689361.159054091</v>
      </c>
      <c r="F352">
        <v>595143.5427441155</v>
      </c>
      <c r="G352">
        <v>2857976.057723829</v>
      </c>
    </row>
    <row r="353" spans="1:7">
      <c r="A353">
        <v>351</v>
      </c>
      <c r="B353">
        <v>10903933.53214641</v>
      </c>
      <c r="C353">
        <v>1752594.345468847</v>
      </c>
      <c r="D353">
        <v>3007891.262114216</v>
      </c>
      <c r="E353">
        <v>2689361.159054091</v>
      </c>
      <c r="F353">
        <v>595791.2977880044</v>
      </c>
      <c r="G353">
        <v>2858295.467721255</v>
      </c>
    </row>
    <row r="354" spans="1:7">
      <c r="A354">
        <v>352</v>
      </c>
      <c r="B354">
        <v>10903866.32422416</v>
      </c>
      <c r="C354">
        <v>1755413.837828483</v>
      </c>
      <c r="D354">
        <v>3007410.249958942</v>
      </c>
      <c r="E354">
        <v>2689361.159054091</v>
      </c>
      <c r="F354">
        <v>594226.2437627873</v>
      </c>
      <c r="G354">
        <v>2857454.833619853</v>
      </c>
    </row>
    <row r="355" spans="1:7">
      <c r="A355">
        <v>353</v>
      </c>
      <c r="B355">
        <v>10904051.44891038</v>
      </c>
      <c r="C355">
        <v>1748281.593001248</v>
      </c>
      <c r="D355">
        <v>3009498.224551209</v>
      </c>
      <c r="E355">
        <v>2689361.159054091</v>
      </c>
      <c r="F355">
        <v>597494.0653797772</v>
      </c>
      <c r="G355">
        <v>2859416.406924057</v>
      </c>
    </row>
    <row r="356" spans="1:7">
      <c r="A356">
        <v>354</v>
      </c>
      <c r="B356">
        <v>10903947.47086202</v>
      </c>
      <c r="C356">
        <v>1753067.579695317</v>
      </c>
      <c r="D356">
        <v>3008054.209428305</v>
      </c>
      <c r="E356">
        <v>2689361.159054091</v>
      </c>
      <c r="F356">
        <v>595343.8269575973</v>
      </c>
      <c r="G356">
        <v>2858120.695726709</v>
      </c>
    </row>
    <row r="357" spans="1:7">
      <c r="A357">
        <v>355</v>
      </c>
      <c r="B357">
        <v>10903786.57844402</v>
      </c>
      <c r="C357">
        <v>1755743.83186666</v>
      </c>
      <c r="D357">
        <v>3006708.015590359</v>
      </c>
      <c r="E357">
        <v>2689361.159054091</v>
      </c>
      <c r="F357">
        <v>594521.8475470236</v>
      </c>
      <c r="G357">
        <v>2857451.724385885</v>
      </c>
    </row>
    <row r="358" spans="1:7">
      <c r="A358">
        <v>356</v>
      </c>
      <c r="B358">
        <v>10903833.18009763</v>
      </c>
      <c r="C358">
        <v>1755824.052984572</v>
      </c>
      <c r="D358">
        <v>3006538.048073409</v>
      </c>
      <c r="E358">
        <v>2689361.159054091</v>
      </c>
      <c r="F358">
        <v>594632.6457361327</v>
      </c>
      <c r="G358">
        <v>2857477.274249422</v>
      </c>
    </row>
    <row r="359" spans="1:7">
      <c r="A359">
        <v>357</v>
      </c>
      <c r="B359">
        <v>10903671.53675474</v>
      </c>
      <c r="C359">
        <v>1758734.925362085</v>
      </c>
      <c r="D359">
        <v>3004965.078914006</v>
      </c>
      <c r="E359">
        <v>2689361.159054091</v>
      </c>
      <c r="F359">
        <v>593829.801835923</v>
      </c>
      <c r="G359">
        <v>2856780.571588638</v>
      </c>
    </row>
    <row r="360" spans="1:7">
      <c r="A360">
        <v>358</v>
      </c>
      <c r="B360">
        <v>10903835.17196212</v>
      </c>
      <c r="C360">
        <v>1757500.329583416</v>
      </c>
      <c r="D360">
        <v>3005278.354719276</v>
      </c>
      <c r="E360">
        <v>2689361.159054091</v>
      </c>
      <c r="F360">
        <v>594531.4157469474</v>
      </c>
      <c r="G360">
        <v>2857163.912858384</v>
      </c>
    </row>
    <row r="361" spans="1:7">
      <c r="A361">
        <v>359</v>
      </c>
      <c r="B361">
        <v>10903682.93817521</v>
      </c>
      <c r="C361">
        <v>1759899.033082656</v>
      </c>
      <c r="D361">
        <v>3004669.036614567</v>
      </c>
      <c r="E361">
        <v>2689361.159054091</v>
      </c>
      <c r="F361">
        <v>593290.689291976</v>
      </c>
      <c r="G361">
        <v>2856463.020131917</v>
      </c>
    </row>
    <row r="362" spans="1:7">
      <c r="A362">
        <v>360</v>
      </c>
      <c r="B362">
        <v>10903432.34147281</v>
      </c>
      <c r="C362">
        <v>1763788.462310652</v>
      </c>
      <c r="D362">
        <v>3003116.316523068</v>
      </c>
      <c r="E362">
        <v>2689361.159054091</v>
      </c>
      <c r="F362">
        <v>591756.3603086941</v>
      </c>
      <c r="G362">
        <v>2855410.043276304</v>
      </c>
    </row>
    <row r="363" spans="1:7">
      <c r="A363">
        <v>361</v>
      </c>
      <c r="B363">
        <v>10903444.33339488</v>
      </c>
      <c r="C363">
        <v>1763716.062216241</v>
      </c>
      <c r="D363">
        <v>3002407.043805643</v>
      </c>
      <c r="E363">
        <v>2689361.159054091</v>
      </c>
      <c r="F363">
        <v>592393.1419477296</v>
      </c>
      <c r="G363">
        <v>2855566.926371177</v>
      </c>
    </row>
    <row r="364" spans="1:7">
      <c r="A364">
        <v>362</v>
      </c>
      <c r="B364">
        <v>10903574.13536601</v>
      </c>
      <c r="C364">
        <v>1764045.375928124</v>
      </c>
      <c r="D364">
        <v>3003293.310136172</v>
      </c>
      <c r="E364">
        <v>2689361.159054091</v>
      </c>
      <c r="F364">
        <v>591539.9865807594</v>
      </c>
      <c r="G364">
        <v>2855334.303666867</v>
      </c>
    </row>
    <row r="365" spans="1:7">
      <c r="A365">
        <v>363</v>
      </c>
      <c r="B365">
        <v>10903572.20692266</v>
      </c>
      <c r="C365">
        <v>1760738.783884222</v>
      </c>
      <c r="D365">
        <v>3003544.516092479</v>
      </c>
      <c r="E365">
        <v>2689361.159054091</v>
      </c>
      <c r="F365">
        <v>593554.5836901075</v>
      </c>
      <c r="G365">
        <v>2856373.164201764</v>
      </c>
    </row>
    <row r="366" spans="1:7">
      <c r="A366">
        <v>364</v>
      </c>
      <c r="B366">
        <v>10903507.65587469</v>
      </c>
      <c r="C366">
        <v>1764806.965277291</v>
      </c>
      <c r="D366">
        <v>3002881.866974365</v>
      </c>
      <c r="E366">
        <v>2689361.159054091</v>
      </c>
      <c r="F366">
        <v>591302.5683540674</v>
      </c>
      <c r="G366">
        <v>2855155.096214877</v>
      </c>
    </row>
    <row r="367" spans="1:7">
      <c r="A367">
        <v>365</v>
      </c>
      <c r="B367">
        <v>10903636.99543511</v>
      </c>
      <c r="C367">
        <v>1766403.479850638</v>
      </c>
      <c r="D367">
        <v>3002846.493226502</v>
      </c>
      <c r="E367">
        <v>2689361.159054091</v>
      </c>
      <c r="F367">
        <v>590317.5300329502</v>
      </c>
      <c r="G367">
        <v>2854708.333270928</v>
      </c>
    </row>
    <row r="368" spans="1:7">
      <c r="A368">
        <v>366</v>
      </c>
      <c r="B368">
        <v>10903464.2610928</v>
      </c>
      <c r="C368">
        <v>1761663.880002155</v>
      </c>
      <c r="D368">
        <v>3003306.276652507</v>
      </c>
      <c r="E368">
        <v>2689361.159054091</v>
      </c>
      <c r="F368">
        <v>593059.562210368</v>
      </c>
      <c r="G368">
        <v>2856073.383173681</v>
      </c>
    </row>
    <row r="369" spans="1:7">
      <c r="A369">
        <v>367</v>
      </c>
      <c r="B369">
        <v>10903554.84343241</v>
      </c>
      <c r="C369">
        <v>1769129.581973185</v>
      </c>
      <c r="D369">
        <v>3002339.38220381</v>
      </c>
      <c r="E369">
        <v>2689361.159054091</v>
      </c>
      <c r="F369">
        <v>588847.7533299099</v>
      </c>
      <c r="G369">
        <v>2853876.966871417</v>
      </c>
    </row>
    <row r="370" spans="1:7">
      <c r="A370">
        <v>368</v>
      </c>
      <c r="B370">
        <v>10903482.35258585</v>
      </c>
      <c r="C370">
        <v>1762884.189268497</v>
      </c>
      <c r="D370">
        <v>3003384.896547904</v>
      </c>
      <c r="E370">
        <v>2689361.159054091</v>
      </c>
      <c r="F370">
        <v>592180.5352331864</v>
      </c>
      <c r="G370">
        <v>2855671.572482176</v>
      </c>
    </row>
    <row r="371" spans="1:7">
      <c r="A371">
        <v>369</v>
      </c>
      <c r="B371">
        <v>10903502.56015979</v>
      </c>
      <c r="C371">
        <v>1758945.763126241</v>
      </c>
      <c r="D371">
        <v>3003846.394807144</v>
      </c>
      <c r="E371">
        <v>2689361.159054091</v>
      </c>
      <c r="F371">
        <v>594506.0919392722</v>
      </c>
      <c r="G371">
        <v>2856843.15123304</v>
      </c>
    </row>
    <row r="372" spans="1:7">
      <c r="A372">
        <v>370</v>
      </c>
      <c r="B372">
        <v>10903509.53136247</v>
      </c>
      <c r="C372">
        <v>1765310.666868325</v>
      </c>
      <c r="D372">
        <v>3003196.665742776</v>
      </c>
      <c r="E372">
        <v>2689361.159054091</v>
      </c>
      <c r="F372">
        <v>590719.9649253959</v>
      </c>
      <c r="G372">
        <v>2854921.074771886</v>
      </c>
    </row>
    <row r="373" spans="1:7">
      <c r="A373">
        <v>371</v>
      </c>
      <c r="B373">
        <v>10903411.88137974</v>
      </c>
      <c r="C373">
        <v>1766261.419468336</v>
      </c>
      <c r="D373">
        <v>3002352.103574725</v>
      </c>
      <c r="E373">
        <v>2689361.159054091</v>
      </c>
      <c r="F373">
        <v>590703.4741951725</v>
      </c>
      <c r="G373">
        <v>2854733.725087412</v>
      </c>
    </row>
    <row r="374" spans="1:7">
      <c r="A374">
        <v>372</v>
      </c>
      <c r="B374">
        <v>10903438.73347146</v>
      </c>
      <c r="C374">
        <v>1766034.382886532</v>
      </c>
      <c r="D374">
        <v>3002233.682308562</v>
      </c>
      <c r="E374">
        <v>2689361.159054091</v>
      </c>
      <c r="F374">
        <v>590970.9849374964</v>
      </c>
      <c r="G374">
        <v>2854838.524284779</v>
      </c>
    </row>
    <row r="375" spans="1:7">
      <c r="A375">
        <v>373</v>
      </c>
      <c r="B375">
        <v>10903461.71126161</v>
      </c>
      <c r="C375">
        <v>1768466.955628288</v>
      </c>
      <c r="D375">
        <v>3001146.591821199</v>
      </c>
      <c r="E375">
        <v>2689361.159054091</v>
      </c>
      <c r="F375">
        <v>590224.4727879328</v>
      </c>
      <c r="G375">
        <v>2854262.531970102</v>
      </c>
    </row>
    <row r="376" spans="1:7">
      <c r="A376">
        <v>374</v>
      </c>
      <c r="B376">
        <v>10903464.83058304</v>
      </c>
      <c r="C376">
        <v>1767510.39927976</v>
      </c>
      <c r="D376">
        <v>3001780.561140158</v>
      </c>
      <c r="E376">
        <v>2689361.159054091</v>
      </c>
      <c r="F376">
        <v>590358.6874766214</v>
      </c>
      <c r="G376">
        <v>2854454.023632408</v>
      </c>
    </row>
    <row r="377" spans="1:7">
      <c r="A377">
        <v>375</v>
      </c>
      <c r="B377">
        <v>10903426.8122935</v>
      </c>
      <c r="C377">
        <v>1771032.68968428</v>
      </c>
      <c r="D377">
        <v>3000891.288675981</v>
      </c>
      <c r="E377">
        <v>2689361.159054091</v>
      </c>
      <c r="F377">
        <v>588672.9831544562</v>
      </c>
      <c r="G377">
        <v>2853468.691724695</v>
      </c>
    </row>
    <row r="378" spans="1:7">
      <c r="A378">
        <v>376</v>
      </c>
      <c r="B378">
        <v>10903390.37532358</v>
      </c>
      <c r="C378">
        <v>1766654.784308766</v>
      </c>
      <c r="D378">
        <v>3001993.256508886</v>
      </c>
      <c r="E378">
        <v>2689361.159054091</v>
      </c>
      <c r="F378">
        <v>590709.5616475474</v>
      </c>
      <c r="G378">
        <v>2854671.613804292</v>
      </c>
    </row>
    <row r="379" spans="1:7">
      <c r="A379">
        <v>377</v>
      </c>
      <c r="B379">
        <v>10903556.62550925</v>
      </c>
      <c r="C379">
        <v>1766307.641233068</v>
      </c>
      <c r="D379">
        <v>3001638.34781249</v>
      </c>
      <c r="E379">
        <v>2689361.159054091</v>
      </c>
      <c r="F379">
        <v>591345.9504160247</v>
      </c>
      <c r="G379">
        <v>2854903.526993578</v>
      </c>
    </row>
    <row r="380" spans="1:7">
      <c r="A380">
        <v>378</v>
      </c>
      <c r="B380">
        <v>10903377.31185216</v>
      </c>
      <c r="C380">
        <v>1766208.55762854</v>
      </c>
      <c r="D380">
        <v>3001922.679669561</v>
      </c>
      <c r="E380">
        <v>2689361.159054091</v>
      </c>
      <c r="F380">
        <v>591067.0819518232</v>
      </c>
      <c r="G380">
        <v>2854817.833548144</v>
      </c>
    </row>
    <row r="381" spans="1:7">
      <c r="A381">
        <v>379</v>
      </c>
      <c r="B381">
        <v>10903407.01194173</v>
      </c>
      <c r="C381">
        <v>1765492.378829624</v>
      </c>
      <c r="D381">
        <v>3002155.452189418</v>
      </c>
      <c r="E381">
        <v>2689361.159054091</v>
      </c>
      <c r="F381">
        <v>591382.7165284251</v>
      </c>
      <c r="G381">
        <v>2855015.305340168</v>
      </c>
    </row>
    <row r="382" spans="1:7">
      <c r="A382">
        <v>380</v>
      </c>
      <c r="B382">
        <v>10903409.09022004</v>
      </c>
      <c r="C382">
        <v>1765191.903766999</v>
      </c>
      <c r="D382">
        <v>3002506.885524696</v>
      </c>
      <c r="E382">
        <v>2689361.159054091</v>
      </c>
      <c r="F382">
        <v>591306.9239918058</v>
      </c>
      <c r="G382">
        <v>2855042.217882446</v>
      </c>
    </row>
    <row r="383" spans="1:7">
      <c r="A383">
        <v>381</v>
      </c>
      <c r="B383">
        <v>10903389.81027863</v>
      </c>
      <c r="C383">
        <v>1764879.198816603</v>
      </c>
      <c r="D383">
        <v>3002256.919851302</v>
      </c>
      <c r="E383">
        <v>2689361.159054091</v>
      </c>
      <c r="F383">
        <v>591707.1344831876</v>
      </c>
      <c r="G383">
        <v>2855185.398073451</v>
      </c>
    </row>
    <row r="384" spans="1:7">
      <c r="A384">
        <v>382</v>
      </c>
      <c r="B384">
        <v>10903409.0243604</v>
      </c>
      <c r="C384">
        <v>1765405.045486307</v>
      </c>
      <c r="D384">
        <v>3002188.782296674</v>
      </c>
      <c r="E384">
        <v>2689361.159054091</v>
      </c>
      <c r="F384">
        <v>591406.4246249966</v>
      </c>
      <c r="G384">
        <v>2855047.612898332</v>
      </c>
    </row>
    <row r="385" spans="1:7">
      <c r="A385">
        <v>383</v>
      </c>
      <c r="B385">
        <v>10903389.00743611</v>
      </c>
      <c r="C385">
        <v>1764713.281688915</v>
      </c>
      <c r="D385">
        <v>3002144.956898067</v>
      </c>
      <c r="E385">
        <v>2689361.159054091</v>
      </c>
      <c r="F385">
        <v>591906.3307380993</v>
      </c>
      <c r="G385">
        <v>2855263.279056935</v>
      </c>
    </row>
    <row r="386" spans="1:7">
      <c r="A386">
        <v>384</v>
      </c>
      <c r="B386">
        <v>10903362.15306721</v>
      </c>
      <c r="C386">
        <v>1766772.802486096</v>
      </c>
      <c r="D386">
        <v>3001721.926873903</v>
      </c>
      <c r="E386">
        <v>2689361.159054091</v>
      </c>
      <c r="F386">
        <v>590830.5470298158</v>
      </c>
      <c r="G386">
        <v>2854675.717623299</v>
      </c>
    </row>
    <row r="387" spans="1:7">
      <c r="A387">
        <v>385</v>
      </c>
      <c r="B387">
        <v>10903326.67090874</v>
      </c>
      <c r="C387">
        <v>1765700.802750343</v>
      </c>
      <c r="D387">
        <v>3001794.005868397</v>
      </c>
      <c r="E387">
        <v>2689361.159054091</v>
      </c>
      <c r="F387">
        <v>591477.2387217907</v>
      </c>
      <c r="G387">
        <v>2854993.464514122</v>
      </c>
    </row>
    <row r="388" spans="1:7">
      <c r="A388">
        <v>386</v>
      </c>
      <c r="B388">
        <v>10903415.48878553</v>
      </c>
      <c r="C388">
        <v>1764685.162827644</v>
      </c>
      <c r="D388">
        <v>3002224.483421778</v>
      </c>
      <c r="E388">
        <v>2689361.159054091</v>
      </c>
      <c r="F388">
        <v>591877.5414540166</v>
      </c>
      <c r="G388">
        <v>2855267.142027997</v>
      </c>
    </row>
    <row r="389" spans="1:7">
      <c r="A389">
        <v>387</v>
      </c>
      <c r="B389">
        <v>10903332.0375593</v>
      </c>
      <c r="C389">
        <v>1764926.15156834</v>
      </c>
      <c r="D389">
        <v>3001788.213763371</v>
      </c>
      <c r="E389">
        <v>2689361.159054091</v>
      </c>
      <c r="F389">
        <v>592006.7377027938</v>
      </c>
      <c r="G389">
        <v>2855249.775470703</v>
      </c>
    </row>
    <row r="390" spans="1:7">
      <c r="A390">
        <v>388</v>
      </c>
      <c r="B390">
        <v>10903394.71759608</v>
      </c>
      <c r="C390">
        <v>1766823.752325632</v>
      </c>
      <c r="D390">
        <v>3001644.568185301</v>
      </c>
      <c r="E390">
        <v>2689361.159054091</v>
      </c>
      <c r="F390">
        <v>590892.616222733</v>
      </c>
      <c r="G390">
        <v>2854672.621808328</v>
      </c>
    </row>
    <row r="391" spans="1:7">
      <c r="A391">
        <v>389</v>
      </c>
      <c r="B391">
        <v>10903339.44541425</v>
      </c>
      <c r="C391">
        <v>1766063.54672178</v>
      </c>
      <c r="D391">
        <v>3001633.882426167</v>
      </c>
      <c r="E391">
        <v>2689361.159054091</v>
      </c>
      <c r="F391">
        <v>591370.8171068541</v>
      </c>
      <c r="G391">
        <v>2854910.040105352</v>
      </c>
    </row>
    <row r="392" spans="1:7">
      <c r="A392">
        <v>390</v>
      </c>
      <c r="B392">
        <v>10903352.39873158</v>
      </c>
      <c r="C392">
        <v>1767474.52766346</v>
      </c>
      <c r="D392">
        <v>3001515.003854362</v>
      </c>
      <c r="E392">
        <v>2689361.159054091</v>
      </c>
      <c r="F392">
        <v>590515.4187860461</v>
      </c>
      <c r="G392">
        <v>2854486.289373624</v>
      </c>
    </row>
    <row r="393" spans="1:7">
      <c r="A393">
        <v>391</v>
      </c>
      <c r="B393">
        <v>10903331.39301754</v>
      </c>
      <c r="C393">
        <v>1764599.137078049</v>
      </c>
      <c r="D393">
        <v>3002147.412381413</v>
      </c>
      <c r="E393">
        <v>2689361.159054091</v>
      </c>
      <c r="F393">
        <v>591936.3848674125</v>
      </c>
      <c r="G393">
        <v>2855287.299636577</v>
      </c>
    </row>
    <row r="394" spans="1:7">
      <c r="A394">
        <v>392</v>
      </c>
      <c r="B394">
        <v>10903255.8643149</v>
      </c>
      <c r="C394">
        <v>1765195.951224633</v>
      </c>
      <c r="D394">
        <v>3001523.550214828</v>
      </c>
      <c r="E394">
        <v>2689361.159054091</v>
      </c>
      <c r="F394">
        <v>591986.3410980368</v>
      </c>
      <c r="G394">
        <v>2855188.862723312</v>
      </c>
    </row>
    <row r="395" spans="1:7">
      <c r="A395">
        <v>393</v>
      </c>
      <c r="B395">
        <v>10903305.36691973</v>
      </c>
      <c r="C395">
        <v>1763994.446516461</v>
      </c>
      <c r="D395">
        <v>3001890.357386522</v>
      </c>
      <c r="E395">
        <v>2689361.159054091</v>
      </c>
      <c r="F395">
        <v>592534.4310250109</v>
      </c>
      <c r="G395">
        <v>2855524.972937647</v>
      </c>
    </row>
    <row r="396" spans="1:7">
      <c r="A396">
        <v>394</v>
      </c>
      <c r="B396">
        <v>10903190.33229219</v>
      </c>
      <c r="C396">
        <v>1766114.88367214</v>
      </c>
      <c r="D396">
        <v>3000770.023017616</v>
      </c>
      <c r="E396">
        <v>2689361.159054091</v>
      </c>
      <c r="F396">
        <v>591931.4959612424</v>
      </c>
      <c r="G396">
        <v>2855012.7705871</v>
      </c>
    </row>
    <row r="397" spans="1:7">
      <c r="A397">
        <v>395</v>
      </c>
      <c r="B397">
        <v>10903153.25178473</v>
      </c>
      <c r="C397">
        <v>1767823.314924013</v>
      </c>
      <c r="D397">
        <v>2999877.889110554</v>
      </c>
      <c r="E397">
        <v>2689361.159054091</v>
      </c>
      <c r="F397">
        <v>591474.3636330919</v>
      </c>
      <c r="G397">
        <v>2854616.525062983</v>
      </c>
    </row>
    <row r="398" spans="1:7">
      <c r="A398">
        <v>396</v>
      </c>
      <c r="B398">
        <v>10903147.4169208</v>
      </c>
      <c r="C398">
        <v>1767905.781143572</v>
      </c>
      <c r="D398">
        <v>2999701.919390469</v>
      </c>
      <c r="E398">
        <v>2689361.159054091</v>
      </c>
      <c r="F398">
        <v>591555.4826363231</v>
      </c>
      <c r="G398">
        <v>2854623.074696341</v>
      </c>
    </row>
    <row r="399" spans="1:7">
      <c r="A399">
        <v>397</v>
      </c>
      <c r="B399">
        <v>10903131.77395216</v>
      </c>
      <c r="C399">
        <v>1767895.771432501</v>
      </c>
      <c r="D399">
        <v>2999558.609662069</v>
      </c>
      <c r="E399">
        <v>2689361.159054091</v>
      </c>
      <c r="F399">
        <v>591669.7360539336</v>
      </c>
      <c r="G399">
        <v>2854646.497749561</v>
      </c>
    </row>
    <row r="400" spans="1:7">
      <c r="A400">
        <v>398</v>
      </c>
      <c r="B400">
        <v>10903151.96682818</v>
      </c>
      <c r="C400">
        <v>1767859.442025499</v>
      </c>
      <c r="D400">
        <v>2999668.539952557</v>
      </c>
      <c r="E400">
        <v>2689361.159054091</v>
      </c>
      <c r="F400">
        <v>591623.264162942</v>
      </c>
      <c r="G400">
        <v>2854639.561633089</v>
      </c>
    </row>
    <row r="401" spans="1:7">
      <c r="A401">
        <v>399</v>
      </c>
      <c r="B401">
        <v>10903145.31590784</v>
      </c>
      <c r="C401">
        <v>1767056.394057499</v>
      </c>
      <c r="D401">
        <v>2999761.693163644</v>
      </c>
      <c r="E401">
        <v>2689361.159054091</v>
      </c>
      <c r="F401">
        <v>592075.2725792638</v>
      </c>
      <c r="G401">
        <v>2854890.797053341</v>
      </c>
    </row>
    <row r="402" spans="1:7">
      <c r="A402">
        <v>400</v>
      </c>
      <c r="B402">
        <v>10903152.78859242</v>
      </c>
      <c r="C402">
        <v>1767524.041219127</v>
      </c>
      <c r="D402">
        <v>2999577.851752403</v>
      </c>
      <c r="E402">
        <v>2689361.159054091</v>
      </c>
      <c r="F402">
        <v>591923.1701827875</v>
      </c>
      <c r="G402">
        <v>2854766.566384014</v>
      </c>
    </row>
    <row r="403" spans="1:7">
      <c r="A403">
        <v>401</v>
      </c>
      <c r="B403">
        <v>10903156.35343946</v>
      </c>
      <c r="C403">
        <v>1767617.201250908</v>
      </c>
      <c r="D403">
        <v>2999482.809597487</v>
      </c>
      <c r="E403">
        <v>2689361.159054091</v>
      </c>
      <c r="F403">
        <v>591932.4209693488</v>
      </c>
      <c r="G403">
        <v>2854762.762567621</v>
      </c>
    </row>
    <row r="404" spans="1:7">
      <c r="A404">
        <v>402</v>
      </c>
      <c r="B404">
        <v>10903152.31408005</v>
      </c>
      <c r="C404">
        <v>1768079.334152091</v>
      </c>
      <c r="D404">
        <v>2999626.72423554</v>
      </c>
      <c r="E404">
        <v>2689361.159054091</v>
      </c>
      <c r="F404">
        <v>591506.4597777582</v>
      </c>
      <c r="G404">
        <v>2854578.636860571</v>
      </c>
    </row>
    <row r="405" spans="1:7">
      <c r="A405">
        <v>403</v>
      </c>
      <c r="B405">
        <v>10903144.52293822</v>
      </c>
      <c r="C405">
        <v>1764453.932274743</v>
      </c>
      <c r="D405">
        <v>3000040.572761174</v>
      </c>
      <c r="E405">
        <v>2689361.159054091</v>
      </c>
      <c r="F405">
        <v>593619.6380199359</v>
      </c>
      <c r="G405">
        <v>2855669.220828276</v>
      </c>
    </row>
    <row r="406" spans="1:7">
      <c r="A406">
        <v>404</v>
      </c>
      <c r="B406">
        <v>10903149.03450179</v>
      </c>
      <c r="C406">
        <v>1767141.232118313</v>
      </c>
      <c r="D406">
        <v>2999742.964106305</v>
      </c>
      <c r="E406">
        <v>2689361.159054091</v>
      </c>
      <c r="F406">
        <v>592040.5893171249</v>
      </c>
      <c r="G406">
        <v>2854863.089905958</v>
      </c>
    </row>
    <row r="407" spans="1:7">
      <c r="A407">
        <v>405</v>
      </c>
      <c r="B407">
        <v>10903116.30347523</v>
      </c>
      <c r="C407">
        <v>1770180.867969073</v>
      </c>
      <c r="D407">
        <v>2998674.017315933</v>
      </c>
      <c r="E407">
        <v>2689361.159054091</v>
      </c>
      <c r="F407">
        <v>590832.9459022332</v>
      </c>
      <c r="G407">
        <v>2854067.313233899</v>
      </c>
    </row>
    <row r="408" spans="1:7">
      <c r="A408">
        <v>406</v>
      </c>
      <c r="B408">
        <v>10903139.95055826</v>
      </c>
      <c r="C408">
        <v>1770680.702090851</v>
      </c>
      <c r="D408">
        <v>2998564.549174665</v>
      </c>
      <c r="E408">
        <v>2689361.159054091</v>
      </c>
      <c r="F408">
        <v>590595.0207829172</v>
      </c>
      <c r="G408">
        <v>2853938.519455739</v>
      </c>
    </row>
    <row r="409" spans="1:7">
      <c r="A409">
        <v>407</v>
      </c>
      <c r="B409">
        <v>10903141.54374943</v>
      </c>
      <c r="C409">
        <v>1773215.574361578</v>
      </c>
      <c r="D409">
        <v>2997961.344457299</v>
      </c>
      <c r="E409">
        <v>2689361.159054091</v>
      </c>
      <c r="F409">
        <v>589367.6830904689</v>
      </c>
      <c r="G409">
        <v>2853235.782785988</v>
      </c>
    </row>
    <row r="410" spans="1:7">
      <c r="A410">
        <v>408</v>
      </c>
      <c r="B410">
        <v>10903126.69090238</v>
      </c>
      <c r="C410">
        <v>1770531.14169032</v>
      </c>
      <c r="D410">
        <v>2998690.475542971</v>
      </c>
      <c r="E410">
        <v>2689361.159054091</v>
      </c>
      <c r="F410">
        <v>590587.3736244534</v>
      </c>
      <c r="G410">
        <v>2853956.540990545</v>
      </c>
    </row>
    <row r="411" spans="1:7">
      <c r="A411">
        <v>409</v>
      </c>
      <c r="B411">
        <v>10903087.78241567</v>
      </c>
      <c r="C411">
        <v>1772345.359005491</v>
      </c>
      <c r="D411">
        <v>2997958.317437073</v>
      </c>
      <c r="E411">
        <v>2689361.159054091</v>
      </c>
      <c r="F411">
        <v>589926.3110478487</v>
      </c>
      <c r="G411">
        <v>2853496.635871171</v>
      </c>
    </row>
    <row r="412" spans="1:7">
      <c r="A412">
        <v>410</v>
      </c>
      <c r="B412">
        <v>10903065.97274766</v>
      </c>
      <c r="C412">
        <v>1772660.523895548</v>
      </c>
      <c r="D412">
        <v>2997689.793051189</v>
      </c>
      <c r="E412">
        <v>2689361.159054091</v>
      </c>
      <c r="F412">
        <v>589916.251183308</v>
      </c>
      <c r="G412">
        <v>2853438.245563524</v>
      </c>
    </row>
    <row r="413" spans="1:7">
      <c r="A413">
        <v>411</v>
      </c>
      <c r="B413">
        <v>10903070.56113767</v>
      </c>
      <c r="C413">
        <v>1770238.978128653</v>
      </c>
      <c r="D413">
        <v>2998015.125967723</v>
      </c>
      <c r="E413">
        <v>2689361.159054091</v>
      </c>
      <c r="F413">
        <v>591285.6191797588</v>
      </c>
      <c r="G413">
        <v>2854169.678807444</v>
      </c>
    </row>
    <row r="414" spans="1:7">
      <c r="A414">
        <v>412</v>
      </c>
      <c r="B414">
        <v>10903075.43799072</v>
      </c>
      <c r="C414">
        <v>1773564.715465629</v>
      </c>
      <c r="D414">
        <v>2997587.087667183</v>
      </c>
      <c r="E414">
        <v>2689361.159054091</v>
      </c>
      <c r="F414">
        <v>589396.3354569988</v>
      </c>
      <c r="G414">
        <v>2853166.140346818</v>
      </c>
    </row>
    <row r="415" spans="1:7">
      <c r="A415">
        <v>413</v>
      </c>
      <c r="B415">
        <v>10903075.91543183</v>
      </c>
      <c r="C415">
        <v>1772801.264964696</v>
      </c>
      <c r="D415">
        <v>2997212.208685586</v>
      </c>
      <c r="E415">
        <v>2689361.159054091</v>
      </c>
      <c r="F415">
        <v>590215.8223651953</v>
      </c>
      <c r="G415">
        <v>2853485.460362256</v>
      </c>
    </row>
    <row r="416" spans="1:7">
      <c r="A416">
        <v>414</v>
      </c>
      <c r="B416">
        <v>10903074.20766004</v>
      </c>
      <c r="C416">
        <v>1773211.035620504</v>
      </c>
      <c r="D416">
        <v>2997475.97567835</v>
      </c>
      <c r="E416">
        <v>2689361.159054091</v>
      </c>
      <c r="F416">
        <v>589722.7626741017</v>
      </c>
      <c r="G416">
        <v>2853303.274632992</v>
      </c>
    </row>
    <row r="417" spans="1:7">
      <c r="A417">
        <v>415</v>
      </c>
      <c r="B417">
        <v>10903136.39294448</v>
      </c>
      <c r="C417">
        <v>1771902.180304321</v>
      </c>
      <c r="D417">
        <v>2998154.458777094</v>
      </c>
      <c r="E417">
        <v>2689361.159054091</v>
      </c>
      <c r="F417">
        <v>590099.6446600134</v>
      </c>
      <c r="G417">
        <v>2853618.950148963</v>
      </c>
    </row>
    <row r="418" spans="1:7">
      <c r="A418">
        <v>416</v>
      </c>
      <c r="B418">
        <v>10903061.17572284</v>
      </c>
      <c r="C418">
        <v>1772731.526486453</v>
      </c>
      <c r="D418">
        <v>2997608.66190578</v>
      </c>
      <c r="E418">
        <v>2689361.159054091</v>
      </c>
      <c r="F418">
        <v>589928.2938098084</v>
      </c>
      <c r="G418">
        <v>2853431.534466711</v>
      </c>
    </row>
    <row r="419" spans="1:7">
      <c r="A419">
        <v>417</v>
      </c>
      <c r="B419">
        <v>10903048.11810321</v>
      </c>
      <c r="C419">
        <v>1772528.446171478</v>
      </c>
      <c r="D419">
        <v>2997126.229852157</v>
      </c>
      <c r="E419">
        <v>2689361.159054091</v>
      </c>
      <c r="F419">
        <v>590455.0303774099</v>
      </c>
      <c r="G419">
        <v>2853577.252648073</v>
      </c>
    </row>
    <row r="420" spans="1:7">
      <c r="A420">
        <v>418</v>
      </c>
      <c r="B420">
        <v>10903046.75709989</v>
      </c>
      <c r="C420">
        <v>1773006.798542375</v>
      </c>
      <c r="D420">
        <v>2996881.234811303</v>
      </c>
      <c r="E420">
        <v>2689361.159054091</v>
      </c>
      <c r="F420">
        <v>590326.1179450919</v>
      </c>
      <c r="G420">
        <v>2853471.446747024</v>
      </c>
    </row>
    <row r="421" spans="1:7">
      <c r="A421">
        <v>419</v>
      </c>
      <c r="B421">
        <v>10903048.85395506</v>
      </c>
      <c r="C421">
        <v>1776038.268504964</v>
      </c>
      <c r="D421">
        <v>2996069.428801583</v>
      </c>
      <c r="E421">
        <v>2689361.159054091</v>
      </c>
      <c r="F421">
        <v>588929.6185040001</v>
      </c>
      <c r="G421">
        <v>2852650.379090426</v>
      </c>
    </row>
    <row r="422" spans="1:7">
      <c r="A422">
        <v>420</v>
      </c>
      <c r="B422">
        <v>10903047.35954032</v>
      </c>
      <c r="C422">
        <v>1773155.109897997</v>
      </c>
      <c r="D422">
        <v>2996918.483558652</v>
      </c>
      <c r="E422">
        <v>2689361.159054091</v>
      </c>
      <c r="F422">
        <v>590193.9662967359</v>
      </c>
      <c r="G422">
        <v>2853418.64073284</v>
      </c>
    </row>
    <row r="423" spans="1:7">
      <c r="A423">
        <v>421</v>
      </c>
      <c r="B423">
        <v>10903071.32294177</v>
      </c>
      <c r="C423">
        <v>1774542.583979213</v>
      </c>
      <c r="D423">
        <v>2996204.145450116</v>
      </c>
      <c r="E423">
        <v>2689361.159054091</v>
      </c>
      <c r="F423">
        <v>589844.2657728627</v>
      </c>
      <c r="G423">
        <v>2853119.16868549</v>
      </c>
    </row>
    <row r="424" spans="1:7">
      <c r="A424">
        <v>422</v>
      </c>
      <c r="B424">
        <v>10903044.39180924</v>
      </c>
      <c r="C424">
        <v>1772788.215295769</v>
      </c>
      <c r="D424">
        <v>2996961.01402516</v>
      </c>
      <c r="E424">
        <v>2689361.159054091</v>
      </c>
      <c r="F424">
        <v>590403.3333110921</v>
      </c>
      <c r="G424">
        <v>2853530.670123131</v>
      </c>
    </row>
    <row r="425" spans="1:7">
      <c r="A425">
        <v>423</v>
      </c>
      <c r="B425">
        <v>10903081.92850176</v>
      </c>
      <c r="C425">
        <v>1773825.549923089</v>
      </c>
      <c r="D425">
        <v>2996766.16350871</v>
      </c>
      <c r="E425">
        <v>2689361.159054091</v>
      </c>
      <c r="F425">
        <v>589881.55217277</v>
      </c>
      <c r="G425">
        <v>2853247.503843105</v>
      </c>
    </row>
    <row r="426" spans="1:7">
      <c r="A426">
        <v>424</v>
      </c>
      <c r="B426">
        <v>10903028.98897998</v>
      </c>
      <c r="C426">
        <v>1771222.662075377</v>
      </c>
      <c r="D426">
        <v>2997142.45375889</v>
      </c>
      <c r="E426">
        <v>2689361.159054091</v>
      </c>
      <c r="F426">
        <v>591306.4196041715</v>
      </c>
      <c r="G426">
        <v>2853996.294487449</v>
      </c>
    </row>
    <row r="427" spans="1:7">
      <c r="A427">
        <v>425</v>
      </c>
      <c r="B427">
        <v>10903065.83718299</v>
      </c>
      <c r="C427">
        <v>1772213.221035813</v>
      </c>
      <c r="D427">
        <v>2996818.286561511</v>
      </c>
      <c r="E427">
        <v>2689361.159054091</v>
      </c>
      <c r="F427">
        <v>590925.7650708</v>
      </c>
      <c r="G427">
        <v>2853747.40546078</v>
      </c>
    </row>
    <row r="428" spans="1:7">
      <c r="A428">
        <v>426</v>
      </c>
      <c r="B428">
        <v>10903038.61998069</v>
      </c>
      <c r="C428">
        <v>1771372.367350401</v>
      </c>
      <c r="D428">
        <v>2997111.237254016</v>
      </c>
      <c r="E428">
        <v>2689361.159054091</v>
      </c>
      <c r="F428">
        <v>591235.2581731841</v>
      </c>
      <c r="G428">
        <v>2853958.598148996</v>
      </c>
    </row>
    <row r="429" spans="1:7">
      <c r="A429">
        <v>427</v>
      </c>
      <c r="B429">
        <v>10903076.82170274</v>
      </c>
      <c r="C429">
        <v>1771751.559487889</v>
      </c>
      <c r="D429">
        <v>2997180.216143733</v>
      </c>
      <c r="E429">
        <v>2689361.159054091</v>
      </c>
      <c r="F429">
        <v>590958.2494142642</v>
      </c>
      <c r="G429">
        <v>2853825.637602761</v>
      </c>
    </row>
    <row r="430" spans="1:7">
      <c r="A430">
        <v>428</v>
      </c>
      <c r="B430">
        <v>10903041.98836855</v>
      </c>
      <c r="C430">
        <v>1770042.318956862</v>
      </c>
      <c r="D430">
        <v>2997521.792865479</v>
      </c>
      <c r="E430">
        <v>2689361.159054091</v>
      </c>
      <c r="F430">
        <v>591805.0136464781</v>
      </c>
      <c r="G430">
        <v>2854311.703845638</v>
      </c>
    </row>
    <row r="431" spans="1:7">
      <c r="A431">
        <v>429</v>
      </c>
      <c r="B431">
        <v>10903045.8088167</v>
      </c>
      <c r="C431">
        <v>1770191.135400071</v>
      </c>
      <c r="D431">
        <v>2997084.493025174</v>
      </c>
      <c r="E431">
        <v>2689361.159054091</v>
      </c>
      <c r="F431">
        <v>592059.2622328547</v>
      </c>
      <c r="G431">
        <v>2854349.75910451</v>
      </c>
    </row>
    <row r="432" spans="1:7">
      <c r="A432">
        <v>430</v>
      </c>
      <c r="B432">
        <v>10903034.07612821</v>
      </c>
      <c r="C432">
        <v>1770056.267064573</v>
      </c>
      <c r="D432">
        <v>2997390.561126695</v>
      </c>
      <c r="E432">
        <v>2689361.159054091</v>
      </c>
      <c r="F432">
        <v>591899.5433741705</v>
      </c>
      <c r="G432">
        <v>2854326.545508683</v>
      </c>
    </row>
    <row r="433" spans="1:7">
      <c r="A433">
        <v>431</v>
      </c>
      <c r="B433">
        <v>10903041.62987599</v>
      </c>
      <c r="C433">
        <v>1771226.296462372</v>
      </c>
      <c r="D433">
        <v>2997241.620808897</v>
      </c>
      <c r="E433">
        <v>2689361.159054091</v>
      </c>
      <c r="F433">
        <v>591231.5439171662</v>
      </c>
      <c r="G433">
        <v>2853981.009633467</v>
      </c>
    </row>
    <row r="434" spans="1:7">
      <c r="A434">
        <v>432</v>
      </c>
      <c r="B434">
        <v>10903038.21557139</v>
      </c>
      <c r="C434">
        <v>1770714.903406223</v>
      </c>
      <c r="D434">
        <v>2997136.405325982</v>
      </c>
      <c r="E434">
        <v>2689361.159054091</v>
      </c>
      <c r="F434">
        <v>591661.646561561</v>
      </c>
      <c r="G434">
        <v>2854164.101223531</v>
      </c>
    </row>
    <row r="435" spans="1:7">
      <c r="A435">
        <v>433</v>
      </c>
      <c r="B435">
        <v>10903040.48747187</v>
      </c>
      <c r="C435">
        <v>1771923.968095347</v>
      </c>
      <c r="D435">
        <v>2997035.499076553</v>
      </c>
      <c r="E435">
        <v>2689361.159054091</v>
      </c>
      <c r="F435">
        <v>590928.3123596577</v>
      </c>
      <c r="G435">
        <v>2853791.548886226</v>
      </c>
    </row>
    <row r="436" spans="1:7">
      <c r="A436">
        <v>434</v>
      </c>
      <c r="B436">
        <v>10903047.9402759</v>
      </c>
      <c r="C436">
        <v>1770436.266013275</v>
      </c>
      <c r="D436">
        <v>2997378.402914693</v>
      </c>
      <c r="E436">
        <v>2689361.159054091</v>
      </c>
      <c r="F436">
        <v>591659.8570163239</v>
      </c>
      <c r="G436">
        <v>2854212.25527752</v>
      </c>
    </row>
    <row r="437" spans="1:7">
      <c r="A437">
        <v>435</v>
      </c>
      <c r="B437">
        <v>10903034.60527116</v>
      </c>
      <c r="C437">
        <v>1771326.496392429</v>
      </c>
      <c r="D437">
        <v>2997184.624807629</v>
      </c>
      <c r="E437">
        <v>2689361.159054091</v>
      </c>
      <c r="F437">
        <v>591206.3866601377</v>
      </c>
      <c r="G437">
        <v>2853955.938356869</v>
      </c>
    </row>
    <row r="438" spans="1:7">
      <c r="A438">
        <v>436</v>
      </c>
      <c r="B438">
        <v>10903025.1691343</v>
      </c>
      <c r="C438">
        <v>1771649.232736379</v>
      </c>
      <c r="D438">
        <v>2997001.328256233</v>
      </c>
      <c r="E438">
        <v>2689361.159054091</v>
      </c>
      <c r="F438">
        <v>591132.4822770403</v>
      </c>
      <c r="G438">
        <v>2853880.96681056</v>
      </c>
    </row>
    <row r="439" spans="1:7">
      <c r="A439">
        <v>437</v>
      </c>
      <c r="B439">
        <v>10903025.95181839</v>
      </c>
      <c r="C439">
        <v>1771539.727244029</v>
      </c>
      <c r="D439">
        <v>2997176.284562087</v>
      </c>
      <c r="E439">
        <v>2689361.159054091</v>
      </c>
      <c r="F439">
        <v>591064.685084271</v>
      </c>
      <c r="G439">
        <v>2853884.095873913</v>
      </c>
    </row>
    <row r="440" spans="1:7">
      <c r="A440">
        <v>438</v>
      </c>
      <c r="B440">
        <v>10903019.1545184</v>
      </c>
      <c r="C440">
        <v>1772103.930416797</v>
      </c>
      <c r="D440">
        <v>2996801.677705725</v>
      </c>
      <c r="E440">
        <v>2689361.159054091</v>
      </c>
      <c r="F440">
        <v>590976.8201855905</v>
      </c>
      <c r="G440">
        <v>2853775.5671562</v>
      </c>
    </row>
    <row r="441" spans="1:7">
      <c r="A441">
        <v>439</v>
      </c>
      <c r="B441">
        <v>10903030.75037115</v>
      </c>
      <c r="C441">
        <v>1771363.931934048</v>
      </c>
      <c r="D441">
        <v>2997002.215579502</v>
      </c>
      <c r="E441">
        <v>2689361.159054091</v>
      </c>
      <c r="F441">
        <v>591323.8792902131</v>
      </c>
      <c r="G441">
        <v>2853979.564513292</v>
      </c>
    </row>
    <row r="442" spans="1:7">
      <c r="A442">
        <v>440</v>
      </c>
      <c r="B442">
        <v>10903012.88228796</v>
      </c>
      <c r="C442">
        <v>1772560.913499312</v>
      </c>
      <c r="D442">
        <v>2996588.186104392</v>
      </c>
      <c r="E442">
        <v>2689361.159054091</v>
      </c>
      <c r="F442">
        <v>590833.527540391</v>
      </c>
      <c r="G442">
        <v>2853669.096089776</v>
      </c>
    </row>
    <row r="443" spans="1:7">
      <c r="A443">
        <v>441</v>
      </c>
      <c r="B443">
        <v>10903017.63550959</v>
      </c>
      <c r="C443">
        <v>1772453.52944962</v>
      </c>
      <c r="D443">
        <v>2996656.539709718</v>
      </c>
      <c r="E443">
        <v>2689361.159054091</v>
      </c>
      <c r="F443">
        <v>590854.755650415</v>
      </c>
      <c r="G443">
        <v>2853691.651645746</v>
      </c>
    </row>
    <row r="444" spans="1:7">
      <c r="A444">
        <v>442</v>
      </c>
      <c r="B444">
        <v>10902998.02763676</v>
      </c>
      <c r="C444">
        <v>1773026.313083222</v>
      </c>
      <c r="D444">
        <v>2996271.889013329</v>
      </c>
      <c r="E444">
        <v>2689361.159054091</v>
      </c>
      <c r="F444">
        <v>590766.0920484418</v>
      </c>
      <c r="G444">
        <v>2853572.574437674</v>
      </c>
    </row>
    <row r="445" spans="1:7">
      <c r="A445">
        <v>443</v>
      </c>
      <c r="B445">
        <v>10902981.7696979</v>
      </c>
      <c r="C445">
        <v>1772688.155988826</v>
      </c>
      <c r="D445">
        <v>2996124.167669798</v>
      </c>
      <c r="E445">
        <v>2689361.159054091</v>
      </c>
      <c r="F445">
        <v>591100.7907327831</v>
      </c>
      <c r="G445">
        <v>2853707.496252398</v>
      </c>
    </row>
    <row r="446" spans="1:7">
      <c r="A446">
        <v>444</v>
      </c>
      <c r="B446">
        <v>10902986.20362987</v>
      </c>
      <c r="C446">
        <v>1772354.963439106</v>
      </c>
      <c r="D446">
        <v>2996073.640202243</v>
      </c>
      <c r="E446">
        <v>2689361.159054091</v>
      </c>
      <c r="F446">
        <v>591368.2550687977</v>
      </c>
      <c r="G446">
        <v>2853828.185865635</v>
      </c>
    </row>
    <row r="447" spans="1:7">
      <c r="A447">
        <v>445</v>
      </c>
      <c r="B447">
        <v>10902985.41014045</v>
      </c>
      <c r="C447">
        <v>1772994.310422453</v>
      </c>
      <c r="D447">
        <v>2995998.640133143</v>
      </c>
      <c r="E447">
        <v>2689361.159054091</v>
      </c>
      <c r="F447">
        <v>590996.1045077665</v>
      </c>
      <c r="G447">
        <v>2853635.196022995</v>
      </c>
    </row>
    <row r="448" spans="1:7">
      <c r="A448">
        <v>446</v>
      </c>
      <c r="B448">
        <v>10902994.69119077</v>
      </c>
      <c r="C448">
        <v>1773555.951233768</v>
      </c>
      <c r="D448">
        <v>2995996.357265645</v>
      </c>
      <c r="E448">
        <v>2689361.159054091</v>
      </c>
      <c r="F448">
        <v>590621.7896350311</v>
      </c>
      <c r="G448">
        <v>2853459.43400223</v>
      </c>
    </row>
    <row r="449" spans="1:7">
      <c r="A449">
        <v>447</v>
      </c>
      <c r="B449">
        <v>10902987.46154436</v>
      </c>
      <c r="C449">
        <v>1772644.297657997</v>
      </c>
      <c r="D449">
        <v>2996102.098828202</v>
      </c>
      <c r="E449">
        <v>2689361.159054091</v>
      </c>
      <c r="F449">
        <v>591153.2253106568</v>
      </c>
      <c r="G449">
        <v>2853726.680693408</v>
      </c>
    </row>
    <row r="450" spans="1:7">
      <c r="A450">
        <v>448</v>
      </c>
      <c r="B450">
        <v>10902976.92683372</v>
      </c>
      <c r="C450">
        <v>1773898.736571956</v>
      </c>
      <c r="D450">
        <v>2995825.034970469</v>
      </c>
      <c r="E450">
        <v>2689361.159054091</v>
      </c>
      <c r="F450">
        <v>590522.342412666</v>
      </c>
      <c r="G450">
        <v>2853369.653824537</v>
      </c>
    </row>
    <row r="451" spans="1:7">
      <c r="A451">
        <v>449</v>
      </c>
      <c r="B451">
        <v>10902982.85146907</v>
      </c>
      <c r="C451">
        <v>1773487.299361733</v>
      </c>
      <c r="D451">
        <v>2995951.028069745</v>
      </c>
      <c r="E451">
        <v>2689361.159054091</v>
      </c>
      <c r="F451">
        <v>590702.8435702458</v>
      </c>
      <c r="G451">
        <v>2853480.521413256</v>
      </c>
    </row>
    <row r="452" spans="1:7">
      <c r="A452">
        <v>450</v>
      </c>
      <c r="B452">
        <v>10902975.86782744</v>
      </c>
      <c r="C452">
        <v>1773115.545129744</v>
      </c>
      <c r="D452">
        <v>2995919.449797012</v>
      </c>
      <c r="E452">
        <v>2689361.159054091</v>
      </c>
      <c r="F452">
        <v>590972.1342513935</v>
      </c>
      <c r="G452">
        <v>2853607.5795952</v>
      </c>
    </row>
    <row r="453" spans="1:7">
      <c r="A453">
        <v>451</v>
      </c>
      <c r="B453">
        <v>10902970.80153006</v>
      </c>
      <c r="C453">
        <v>1772867.581927997</v>
      </c>
      <c r="D453">
        <v>2995890.247291125</v>
      </c>
      <c r="E453">
        <v>2689361.159054091</v>
      </c>
      <c r="F453">
        <v>591160.5969430879</v>
      </c>
      <c r="G453">
        <v>2853691.216313756</v>
      </c>
    </row>
    <row r="454" spans="1:7">
      <c r="A454">
        <v>452</v>
      </c>
      <c r="B454">
        <v>10902973.25304388</v>
      </c>
      <c r="C454">
        <v>1772905.5107335</v>
      </c>
      <c r="D454">
        <v>2995728.315168339</v>
      </c>
      <c r="E454">
        <v>2689361.159054091</v>
      </c>
      <c r="F454">
        <v>591265.4384359488</v>
      </c>
      <c r="G454">
        <v>2853712.829651998</v>
      </c>
    </row>
    <row r="455" spans="1:7">
      <c r="A455">
        <v>453</v>
      </c>
      <c r="B455">
        <v>10902976.57699496</v>
      </c>
      <c r="C455">
        <v>1773588.467304943</v>
      </c>
      <c r="D455">
        <v>2995746.98769981</v>
      </c>
      <c r="E455">
        <v>2689361.159054091</v>
      </c>
      <c r="F455">
        <v>590792.4771879227</v>
      </c>
      <c r="G455">
        <v>2853487.485748196</v>
      </c>
    </row>
    <row r="456" spans="1:7">
      <c r="A456">
        <v>454</v>
      </c>
      <c r="B456">
        <v>10902970.18646995</v>
      </c>
      <c r="C456">
        <v>1774104.454486564</v>
      </c>
      <c r="D456">
        <v>2995481.161039792</v>
      </c>
      <c r="E456">
        <v>2689361.159054091</v>
      </c>
      <c r="F456">
        <v>590657.8832768046</v>
      </c>
      <c r="G456">
        <v>2853365.528612702</v>
      </c>
    </row>
    <row r="457" spans="1:7">
      <c r="A457">
        <v>455</v>
      </c>
      <c r="B457">
        <v>10902975.78259183</v>
      </c>
      <c r="C457">
        <v>1774342.887650902</v>
      </c>
      <c r="D457">
        <v>2995428.076547861</v>
      </c>
      <c r="E457">
        <v>2689361.159054091</v>
      </c>
      <c r="F457">
        <v>590544.892320042</v>
      </c>
      <c r="G457">
        <v>2853298.767018929</v>
      </c>
    </row>
    <row r="458" spans="1:7">
      <c r="A458">
        <v>456</v>
      </c>
      <c r="B458">
        <v>10902977.0155788</v>
      </c>
      <c r="C458">
        <v>1774208.949119067</v>
      </c>
      <c r="D458">
        <v>2995479.950903386</v>
      </c>
      <c r="E458">
        <v>2689361.159054091</v>
      </c>
      <c r="F458">
        <v>590592.2242487271</v>
      </c>
      <c r="G458">
        <v>2853334.73225353</v>
      </c>
    </row>
    <row r="459" spans="1:7">
      <c r="A459">
        <v>457</v>
      </c>
      <c r="B459">
        <v>10902963.9857191</v>
      </c>
      <c r="C459">
        <v>1774163.563302595</v>
      </c>
      <c r="D459">
        <v>2995320.82378261</v>
      </c>
      <c r="E459">
        <v>2689361.159054091</v>
      </c>
      <c r="F459">
        <v>590744.3820055033</v>
      </c>
      <c r="G459">
        <v>2853374.0575743</v>
      </c>
    </row>
    <row r="460" spans="1:7">
      <c r="A460">
        <v>458</v>
      </c>
      <c r="B460">
        <v>10902969.29752923</v>
      </c>
      <c r="C460">
        <v>1772668.901459425</v>
      </c>
      <c r="D460">
        <v>2995471.188113011</v>
      </c>
      <c r="E460">
        <v>2689361.159054091</v>
      </c>
      <c r="F460">
        <v>591638.5992988017</v>
      </c>
      <c r="G460">
        <v>2853829.449603902</v>
      </c>
    </row>
    <row r="461" spans="1:7">
      <c r="A461">
        <v>459</v>
      </c>
      <c r="B461">
        <v>10902965.64340568</v>
      </c>
      <c r="C461">
        <v>1774157.493983778</v>
      </c>
      <c r="D461">
        <v>2995319.323935388</v>
      </c>
      <c r="E461">
        <v>2689361.159054091</v>
      </c>
      <c r="F461">
        <v>590751.9380564267</v>
      </c>
      <c r="G461">
        <v>2853375.728375993</v>
      </c>
    </row>
    <row r="462" spans="1:7">
      <c r="A462">
        <v>460</v>
      </c>
      <c r="B462">
        <v>10902968.74366776</v>
      </c>
      <c r="C462">
        <v>1773530.291860806</v>
      </c>
      <c r="D462">
        <v>2995512.826718353</v>
      </c>
      <c r="E462">
        <v>2689361.159054091</v>
      </c>
      <c r="F462">
        <v>591026.2771125399</v>
      </c>
      <c r="G462">
        <v>2853538.18892197</v>
      </c>
    </row>
    <row r="463" spans="1:7">
      <c r="A463">
        <v>461</v>
      </c>
      <c r="B463">
        <v>10902965.19882639</v>
      </c>
      <c r="C463">
        <v>1774200.65159163</v>
      </c>
      <c r="D463">
        <v>2995291.74940025</v>
      </c>
      <c r="E463">
        <v>2689361.159054091</v>
      </c>
      <c r="F463">
        <v>590744.6560329283</v>
      </c>
      <c r="G463">
        <v>2853366.982747496</v>
      </c>
    </row>
    <row r="464" spans="1:7">
      <c r="A464">
        <v>462</v>
      </c>
      <c r="B464">
        <v>10902975.05109857</v>
      </c>
      <c r="C464">
        <v>1773550.07089388</v>
      </c>
      <c r="D464">
        <v>2995504.500014217</v>
      </c>
      <c r="E464">
        <v>2689361.159054091</v>
      </c>
      <c r="F464">
        <v>591016.6479962247</v>
      </c>
      <c r="G464">
        <v>2853542.673140157</v>
      </c>
    </row>
    <row r="465" spans="1:7">
      <c r="A465">
        <v>463</v>
      </c>
      <c r="B465">
        <v>10902968.57999007</v>
      </c>
      <c r="C465">
        <v>1773904.786484356</v>
      </c>
      <c r="D465">
        <v>2995414.859976426</v>
      </c>
      <c r="E465">
        <v>2689361.159054091</v>
      </c>
      <c r="F465">
        <v>590848.7323016097</v>
      </c>
      <c r="G465">
        <v>2853439.042173589</v>
      </c>
    </row>
    <row r="466" spans="1:7">
      <c r="A466">
        <v>464</v>
      </c>
      <c r="B466">
        <v>10902970.53866397</v>
      </c>
      <c r="C466">
        <v>1775067.117498004</v>
      </c>
      <c r="D466">
        <v>2995135.119056188</v>
      </c>
      <c r="E466">
        <v>2689361.159054091</v>
      </c>
      <c r="F466">
        <v>590286.149882254</v>
      </c>
      <c r="G466">
        <v>2853120.993173429</v>
      </c>
    </row>
    <row r="467" spans="1:7">
      <c r="A467">
        <v>465</v>
      </c>
      <c r="B467">
        <v>10902971.07042287</v>
      </c>
      <c r="C467">
        <v>1774302.891497248</v>
      </c>
      <c r="D467">
        <v>2995337.246246869</v>
      </c>
      <c r="E467">
        <v>2689361.159054091</v>
      </c>
      <c r="F467">
        <v>590642.8148238801</v>
      </c>
      <c r="G467">
        <v>2853326.958800779</v>
      </c>
    </row>
    <row r="468" spans="1:7">
      <c r="A468">
        <v>466</v>
      </c>
      <c r="B468">
        <v>10902964.05601133</v>
      </c>
      <c r="C468">
        <v>1773996.986310404</v>
      </c>
      <c r="D468">
        <v>2995133.364111915</v>
      </c>
      <c r="E468">
        <v>2689361.159054091</v>
      </c>
      <c r="F468">
        <v>591009.3199471794</v>
      </c>
      <c r="G468">
        <v>2853463.226587741</v>
      </c>
    </row>
    <row r="469" spans="1:7">
      <c r="A469">
        <v>467</v>
      </c>
      <c r="B469">
        <v>10902962.74781932</v>
      </c>
      <c r="C469">
        <v>1774124.83738883</v>
      </c>
      <c r="D469">
        <v>2995259.881683287</v>
      </c>
      <c r="E469">
        <v>2689361.159054091</v>
      </c>
      <c r="F469">
        <v>590817.6266184022</v>
      </c>
      <c r="G469">
        <v>2853399.243074708</v>
      </c>
    </row>
    <row r="470" spans="1:7">
      <c r="A470">
        <v>468</v>
      </c>
      <c r="B470">
        <v>10902965.66957137</v>
      </c>
      <c r="C470">
        <v>1775987.81035095</v>
      </c>
      <c r="D470">
        <v>2994665.898115734</v>
      </c>
      <c r="E470">
        <v>2689361.159054091</v>
      </c>
      <c r="F470">
        <v>590036.8753069928</v>
      </c>
      <c r="G470">
        <v>2852913.926743597</v>
      </c>
    </row>
    <row r="471" spans="1:7">
      <c r="A471">
        <v>469</v>
      </c>
      <c r="B471">
        <v>10902962.27204369</v>
      </c>
      <c r="C471">
        <v>1773549.151702866</v>
      </c>
      <c r="D471">
        <v>2995381.185975966</v>
      </c>
      <c r="E471">
        <v>2689361.159054091</v>
      </c>
      <c r="F471">
        <v>591107.3425652958</v>
      </c>
      <c r="G471">
        <v>2853563.432745474</v>
      </c>
    </row>
    <row r="472" spans="1:7">
      <c r="A472">
        <v>470</v>
      </c>
      <c r="B472">
        <v>10902969.56251016</v>
      </c>
      <c r="C472">
        <v>1773083.337510908</v>
      </c>
      <c r="D472">
        <v>2995392.734633517</v>
      </c>
      <c r="E472">
        <v>2689361.159054091</v>
      </c>
      <c r="F472">
        <v>591419.3029555274</v>
      </c>
      <c r="G472">
        <v>2853713.02835612</v>
      </c>
    </row>
    <row r="473" spans="1:7">
      <c r="A473">
        <v>471</v>
      </c>
      <c r="B473">
        <v>10902964.75543803</v>
      </c>
      <c r="C473">
        <v>1773069.291113156</v>
      </c>
      <c r="D473">
        <v>2995438.797975187</v>
      </c>
      <c r="E473">
        <v>2689361.159054091</v>
      </c>
      <c r="F473">
        <v>591386.592833249</v>
      </c>
      <c r="G473">
        <v>2853708.91446235</v>
      </c>
    </row>
    <row r="474" spans="1:7">
      <c r="A474">
        <v>472</v>
      </c>
      <c r="B474">
        <v>10902964.81637556</v>
      </c>
      <c r="C474">
        <v>1773409.630105285</v>
      </c>
      <c r="D474">
        <v>2995395.427861846</v>
      </c>
      <c r="E474">
        <v>2689361.159054091</v>
      </c>
      <c r="F474">
        <v>591191.22060369</v>
      </c>
      <c r="G474">
        <v>2853607.378750647</v>
      </c>
    </row>
    <row r="475" spans="1:7">
      <c r="A475">
        <v>473</v>
      </c>
      <c r="B475">
        <v>10902963.2313035</v>
      </c>
      <c r="C475">
        <v>1773971.118063667</v>
      </c>
      <c r="D475">
        <v>2995289.040602127</v>
      </c>
      <c r="E475">
        <v>2689361.159054091</v>
      </c>
      <c r="F475">
        <v>590897.5457513334</v>
      </c>
      <c r="G475">
        <v>2853444.367832281</v>
      </c>
    </row>
    <row r="476" spans="1:7">
      <c r="A476">
        <v>474</v>
      </c>
      <c r="B476">
        <v>10902966.05954904</v>
      </c>
      <c r="C476">
        <v>1773691.539023276</v>
      </c>
      <c r="D476">
        <v>2995379.403408015</v>
      </c>
      <c r="E476">
        <v>2689361.159054091</v>
      </c>
      <c r="F476">
        <v>591015.7392280247</v>
      </c>
      <c r="G476">
        <v>2853518.218835636</v>
      </c>
    </row>
    <row r="477" spans="1:7">
      <c r="A477">
        <v>475</v>
      </c>
      <c r="B477">
        <v>10902962.46095895</v>
      </c>
      <c r="C477">
        <v>1773149.578317119</v>
      </c>
      <c r="D477">
        <v>2995546.976750696</v>
      </c>
      <c r="E477">
        <v>2689361.159054091</v>
      </c>
      <c r="F477">
        <v>591241.9293422655</v>
      </c>
      <c r="G477">
        <v>2853662.817494781</v>
      </c>
    </row>
    <row r="478" spans="1:7">
      <c r="A478">
        <v>476</v>
      </c>
      <c r="B478">
        <v>10902963.35691607</v>
      </c>
      <c r="C478">
        <v>1773857.151375012</v>
      </c>
      <c r="D478">
        <v>2995348.870848694</v>
      </c>
      <c r="E478">
        <v>2689361.159054091</v>
      </c>
      <c r="F478">
        <v>590925.7170341947</v>
      </c>
      <c r="G478">
        <v>2853470.458604082</v>
      </c>
    </row>
    <row r="479" spans="1:7">
      <c r="A479">
        <v>477</v>
      </c>
      <c r="B479">
        <v>10902959.01600462</v>
      </c>
      <c r="C479">
        <v>1773209.618091523</v>
      </c>
      <c r="D479">
        <v>2995376.312378892</v>
      </c>
      <c r="E479">
        <v>2689361.159054091</v>
      </c>
      <c r="F479">
        <v>591338.2231086346</v>
      </c>
      <c r="G479">
        <v>2853673.703371479</v>
      </c>
    </row>
    <row r="480" spans="1:7">
      <c r="A480">
        <v>478</v>
      </c>
      <c r="B480">
        <v>10902960.33085337</v>
      </c>
      <c r="C480">
        <v>1772959.87922527</v>
      </c>
      <c r="D480">
        <v>2995429.674479736</v>
      </c>
      <c r="E480">
        <v>2689361.159054091</v>
      </c>
      <c r="F480">
        <v>591464.9072612696</v>
      </c>
      <c r="G480">
        <v>2853744.710833</v>
      </c>
    </row>
    <row r="481" spans="1:7">
      <c r="A481">
        <v>479</v>
      </c>
      <c r="B481">
        <v>10902956.48733706</v>
      </c>
      <c r="C481">
        <v>1773191.21212594</v>
      </c>
      <c r="D481">
        <v>2995346.708348684</v>
      </c>
      <c r="E481">
        <v>2689361.159054091</v>
      </c>
      <c r="F481">
        <v>591370.8473277175</v>
      </c>
      <c r="G481">
        <v>2853686.560480625</v>
      </c>
    </row>
    <row r="482" spans="1:7">
      <c r="A482">
        <v>480</v>
      </c>
      <c r="B482">
        <v>10902958.56689584</v>
      </c>
      <c r="C482">
        <v>1773353.267151384</v>
      </c>
      <c r="D482">
        <v>2995298.616047274</v>
      </c>
      <c r="E482">
        <v>2689361.159054091</v>
      </c>
      <c r="F482">
        <v>591300.476015397</v>
      </c>
      <c r="G482">
        <v>2853645.048627693</v>
      </c>
    </row>
    <row r="483" spans="1:7">
      <c r="A483">
        <v>481</v>
      </c>
      <c r="B483">
        <v>10902955.29366711</v>
      </c>
      <c r="C483">
        <v>1773220.43046192</v>
      </c>
      <c r="D483">
        <v>2995265.884893819</v>
      </c>
      <c r="E483">
        <v>2689361.159054091</v>
      </c>
      <c r="F483">
        <v>591417.1486508052</v>
      </c>
      <c r="G483">
        <v>2853690.670606478</v>
      </c>
    </row>
    <row r="484" spans="1:7">
      <c r="A484">
        <v>482</v>
      </c>
      <c r="B484">
        <v>10902952.93499931</v>
      </c>
      <c r="C484">
        <v>1773285.572276961</v>
      </c>
      <c r="D484">
        <v>2995195.773109172</v>
      </c>
      <c r="E484">
        <v>2689361.159054091</v>
      </c>
      <c r="F484">
        <v>591428.1304068872</v>
      </c>
      <c r="G484">
        <v>2853682.300152194</v>
      </c>
    </row>
    <row r="485" spans="1:7">
      <c r="A485">
        <v>483</v>
      </c>
      <c r="B485">
        <v>10902950.32705706</v>
      </c>
      <c r="C485">
        <v>1774103.062184592</v>
      </c>
      <c r="D485">
        <v>2994928.483171865</v>
      </c>
      <c r="E485">
        <v>2689361.159054091</v>
      </c>
      <c r="F485">
        <v>591088.1725936776</v>
      </c>
      <c r="G485">
        <v>2853469.450052836</v>
      </c>
    </row>
    <row r="486" spans="1:7">
      <c r="A486">
        <v>484</v>
      </c>
      <c r="B486">
        <v>10902949.65064415</v>
      </c>
      <c r="C486">
        <v>1773963.533374817</v>
      </c>
      <c r="D486">
        <v>2994949.875491518</v>
      </c>
      <c r="E486">
        <v>2689361.159054091</v>
      </c>
      <c r="F486">
        <v>591164.7828393715</v>
      </c>
      <c r="G486">
        <v>2853510.299884353</v>
      </c>
    </row>
    <row r="487" spans="1:7">
      <c r="A487">
        <v>485</v>
      </c>
      <c r="B487">
        <v>10902946.96454271</v>
      </c>
      <c r="C487">
        <v>1773791.540968457</v>
      </c>
      <c r="D487">
        <v>2994893.681826798</v>
      </c>
      <c r="E487">
        <v>2689361.159054091</v>
      </c>
      <c r="F487">
        <v>591325.3344394933</v>
      </c>
      <c r="G487">
        <v>2853575.248253869</v>
      </c>
    </row>
    <row r="488" spans="1:7">
      <c r="A488">
        <v>486</v>
      </c>
      <c r="B488">
        <v>10902952.44198217</v>
      </c>
      <c r="C488">
        <v>1773731.334912836</v>
      </c>
      <c r="D488">
        <v>2994979.734011276</v>
      </c>
      <c r="E488">
        <v>2689361.159054091</v>
      </c>
      <c r="F488">
        <v>591298.2713563596</v>
      </c>
      <c r="G488">
        <v>2853581.94264761</v>
      </c>
    </row>
    <row r="489" spans="1:7">
      <c r="A489">
        <v>487</v>
      </c>
      <c r="B489">
        <v>10902948.2680701</v>
      </c>
      <c r="C489">
        <v>1773753.339291288</v>
      </c>
      <c r="D489">
        <v>2994896.876069545</v>
      </c>
      <c r="E489">
        <v>2689361.159054091</v>
      </c>
      <c r="F489">
        <v>591349.2887615262</v>
      </c>
      <c r="G489">
        <v>2853587.604893653</v>
      </c>
    </row>
    <row r="490" spans="1:7">
      <c r="A490">
        <v>488</v>
      </c>
      <c r="B490">
        <v>10902948.58411785</v>
      </c>
      <c r="C490">
        <v>1773536.009096884</v>
      </c>
      <c r="D490">
        <v>2994942.960219572</v>
      </c>
      <c r="E490">
        <v>2689361.159054091</v>
      </c>
      <c r="F490">
        <v>591461.4142880712</v>
      </c>
      <c r="G490">
        <v>2853647.04145923</v>
      </c>
    </row>
    <row r="491" spans="1:7">
      <c r="A491">
        <v>489</v>
      </c>
      <c r="B491">
        <v>10902947.38533373</v>
      </c>
      <c r="C491">
        <v>1773943.953262317</v>
      </c>
      <c r="D491">
        <v>2994887.20398268</v>
      </c>
      <c r="E491">
        <v>2689361.159054091</v>
      </c>
      <c r="F491">
        <v>591228.5665912954</v>
      </c>
      <c r="G491">
        <v>2853526.502443345</v>
      </c>
    </row>
    <row r="492" spans="1:7">
      <c r="A492">
        <v>490</v>
      </c>
      <c r="B492">
        <v>10902944.66917666</v>
      </c>
      <c r="C492">
        <v>1773440.880899186</v>
      </c>
      <c r="D492">
        <v>2994897.615762845</v>
      </c>
      <c r="E492">
        <v>2689361.159054091</v>
      </c>
      <c r="F492">
        <v>591558.4253957558</v>
      </c>
      <c r="G492">
        <v>2853686.588064778</v>
      </c>
    </row>
    <row r="493" spans="1:7">
      <c r="A493">
        <v>491</v>
      </c>
      <c r="B493">
        <v>10902946.78435549</v>
      </c>
      <c r="C493">
        <v>1773260.668499157</v>
      </c>
      <c r="D493">
        <v>2994942.72006458</v>
      </c>
      <c r="E493">
        <v>2689361.159054091</v>
      </c>
      <c r="F493">
        <v>591645.1845825558</v>
      </c>
      <c r="G493">
        <v>2853737.052155105</v>
      </c>
    </row>
    <row r="494" spans="1:7">
      <c r="A494">
        <v>492</v>
      </c>
      <c r="B494">
        <v>10902944.55303802</v>
      </c>
      <c r="C494">
        <v>1773814.76113802</v>
      </c>
      <c r="D494">
        <v>2994729.988417213</v>
      </c>
      <c r="E494">
        <v>2689361.159054091</v>
      </c>
      <c r="F494">
        <v>591442.4098981888</v>
      </c>
      <c r="G494">
        <v>2853596.234530502</v>
      </c>
    </row>
    <row r="495" spans="1:7">
      <c r="A495">
        <v>493</v>
      </c>
      <c r="B495">
        <v>10902946.63079355</v>
      </c>
      <c r="C495">
        <v>1773515.181013918</v>
      </c>
      <c r="D495">
        <v>2994791.972194671</v>
      </c>
      <c r="E495">
        <v>2689361.159054091</v>
      </c>
      <c r="F495">
        <v>591595.621928051</v>
      </c>
      <c r="G495">
        <v>2853682.696602821</v>
      </c>
    </row>
    <row r="496" spans="1:7">
      <c r="A496">
        <v>494</v>
      </c>
      <c r="B496">
        <v>10902942.00560977</v>
      </c>
      <c r="C496">
        <v>1773706.651425313</v>
      </c>
      <c r="D496">
        <v>2994628.186957447</v>
      </c>
      <c r="E496">
        <v>2689361.159054091</v>
      </c>
      <c r="F496">
        <v>591595.089994328</v>
      </c>
      <c r="G496">
        <v>2853650.918178594</v>
      </c>
    </row>
    <row r="497" spans="1:7">
      <c r="A497">
        <v>495</v>
      </c>
      <c r="B497">
        <v>10902941.65201895</v>
      </c>
      <c r="C497">
        <v>1773932.391870461</v>
      </c>
      <c r="D497">
        <v>2994542.97189017</v>
      </c>
      <c r="E497">
        <v>2689361.159054091</v>
      </c>
      <c r="F497">
        <v>591511.9175660312</v>
      </c>
      <c r="G497">
        <v>2853593.2116382</v>
      </c>
    </row>
    <row r="498" spans="1:7">
      <c r="A498">
        <v>496</v>
      </c>
      <c r="B498">
        <v>10902943.89307058</v>
      </c>
      <c r="C498">
        <v>1774574.07217889</v>
      </c>
      <c r="D498">
        <v>2994431.119287454</v>
      </c>
      <c r="E498">
        <v>2689361.159054091</v>
      </c>
      <c r="F498">
        <v>591169.4967558506</v>
      </c>
      <c r="G498">
        <v>2853408.045794296</v>
      </c>
    </row>
    <row r="499" spans="1:7">
      <c r="A499">
        <v>497</v>
      </c>
      <c r="B499">
        <v>10902942.56548128</v>
      </c>
      <c r="C499">
        <v>1774233.34694338</v>
      </c>
      <c r="D499">
        <v>2994503.062832599</v>
      </c>
      <c r="E499">
        <v>2689361.159054091</v>
      </c>
      <c r="F499">
        <v>591341.3904947543</v>
      </c>
      <c r="G499">
        <v>2853503.60615646</v>
      </c>
    </row>
    <row r="500" spans="1:7">
      <c r="A500">
        <v>498</v>
      </c>
      <c r="B500">
        <v>10902941.73355743</v>
      </c>
      <c r="C500">
        <v>1773964.62891109</v>
      </c>
      <c r="D500">
        <v>2994498.599113639</v>
      </c>
      <c r="E500">
        <v>2689361.159054091</v>
      </c>
      <c r="F500">
        <v>591526.8075328041</v>
      </c>
      <c r="G500">
        <v>2853590.538945806</v>
      </c>
    </row>
    <row r="501" spans="1:7">
      <c r="A501">
        <v>499</v>
      </c>
      <c r="B501">
        <v>10902942.53960937</v>
      </c>
      <c r="C501">
        <v>1773856.073249301</v>
      </c>
      <c r="D501">
        <v>2994580.61499219</v>
      </c>
      <c r="E501">
        <v>2689361.159054091</v>
      </c>
      <c r="F501">
        <v>591535.1356541417</v>
      </c>
      <c r="G501">
        <v>2853609.556659651</v>
      </c>
    </row>
    <row r="502" spans="1:7">
      <c r="A502">
        <v>500</v>
      </c>
      <c r="B502">
        <v>10902938.18378877</v>
      </c>
      <c r="C502">
        <v>1774341.197582952</v>
      </c>
      <c r="D502">
        <v>2994327.849943533</v>
      </c>
      <c r="E502">
        <v>2689361.159054091</v>
      </c>
      <c r="F502">
        <v>591406.8891196919</v>
      </c>
      <c r="G502">
        <v>2853501.088088507</v>
      </c>
    </row>
    <row r="503" spans="1:7">
      <c r="A503">
        <v>501</v>
      </c>
      <c r="B503">
        <v>10902940.8274879</v>
      </c>
      <c r="C503">
        <v>1774361.945333788</v>
      </c>
      <c r="D503">
        <v>2994364.531894595</v>
      </c>
      <c r="E503">
        <v>2689361.159054091</v>
      </c>
      <c r="F503">
        <v>591363.5330827251</v>
      </c>
      <c r="G503">
        <v>2853489.658122698</v>
      </c>
    </row>
    <row r="504" spans="1:7">
      <c r="A504">
        <v>502</v>
      </c>
      <c r="B504">
        <v>10902938.54942058</v>
      </c>
      <c r="C504">
        <v>1774686.323420986</v>
      </c>
      <c r="D504">
        <v>2994240.134494307</v>
      </c>
      <c r="E504">
        <v>2689361.159054091</v>
      </c>
      <c r="F504">
        <v>591243.9986306994</v>
      </c>
      <c r="G504">
        <v>2853406.933820499</v>
      </c>
    </row>
    <row r="505" spans="1:7">
      <c r="A505">
        <v>503</v>
      </c>
      <c r="B505">
        <v>10902941.85657847</v>
      </c>
      <c r="C505">
        <v>1773973.621636881</v>
      </c>
      <c r="D505">
        <v>2994394.505453275</v>
      </c>
      <c r="E505">
        <v>2689361.159054091</v>
      </c>
      <c r="F505">
        <v>591605.5416739368</v>
      </c>
      <c r="G505">
        <v>2853607.028760283</v>
      </c>
    </row>
    <row r="506" spans="1:7">
      <c r="A506">
        <v>504</v>
      </c>
      <c r="B506">
        <v>10902939.47861618</v>
      </c>
      <c r="C506">
        <v>1774207.417723119</v>
      </c>
      <c r="D506">
        <v>2994359.8977105</v>
      </c>
      <c r="E506">
        <v>2689361.159054091</v>
      </c>
      <c r="F506">
        <v>591472.1128614506</v>
      </c>
      <c r="G506">
        <v>2853538.89126702</v>
      </c>
    </row>
    <row r="507" spans="1:7">
      <c r="A507">
        <v>505</v>
      </c>
      <c r="B507">
        <v>10902939.08018864</v>
      </c>
      <c r="C507">
        <v>1774620.591972705</v>
      </c>
      <c r="D507">
        <v>2994201.749458848</v>
      </c>
      <c r="E507">
        <v>2689361.159054091</v>
      </c>
      <c r="F507">
        <v>591319.3286210707</v>
      </c>
      <c r="G507">
        <v>2853436.251081929</v>
      </c>
    </row>
    <row r="508" spans="1:7">
      <c r="A508">
        <v>506</v>
      </c>
      <c r="B508">
        <v>10902939.81792912</v>
      </c>
      <c r="C508">
        <v>1774492.437793012</v>
      </c>
      <c r="D508">
        <v>2994323.349734743</v>
      </c>
      <c r="E508">
        <v>2689361.159054091</v>
      </c>
      <c r="F508">
        <v>591308.3849595255</v>
      </c>
      <c r="G508">
        <v>2853454.486387751</v>
      </c>
    </row>
    <row r="509" spans="1:7">
      <c r="A509">
        <v>507</v>
      </c>
      <c r="B509">
        <v>10902938.62792031</v>
      </c>
      <c r="C509">
        <v>1774459.281034708</v>
      </c>
      <c r="D509">
        <v>2994290.681553052</v>
      </c>
      <c r="E509">
        <v>2689361.159054091</v>
      </c>
      <c r="F509">
        <v>591358.5175939978</v>
      </c>
      <c r="G509">
        <v>2853468.988684458</v>
      </c>
    </row>
    <row r="510" spans="1:7">
      <c r="A510">
        <v>508</v>
      </c>
      <c r="B510">
        <v>10902938.63461527</v>
      </c>
      <c r="C510">
        <v>1774184.418158324</v>
      </c>
      <c r="D510">
        <v>2994335.116391498</v>
      </c>
      <c r="E510">
        <v>2689361.159054091</v>
      </c>
      <c r="F510">
        <v>591506.5369571761</v>
      </c>
      <c r="G510">
        <v>2853551.404054181</v>
      </c>
    </row>
    <row r="511" spans="1:7">
      <c r="A511">
        <v>509</v>
      </c>
      <c r="B511">
        <v>10902938.84259767</v>
      </c>
      <c r="C511">
        <v>1774478.61331905</v>
      </c>
      <c r="D511">
        <v>2994235.571063178</v>
      </c>
      <c r="E511">
        <v>2689361.159054091</v>
      </c>
      <c r="F511">
        <v>591389.547655798</v>
      </c>
      <c r="G511">
        <v>2853473.951505556</v>
      </c>
    </row>
    <row r="512" spans="1:7">
      <c r="A512">
        <v>510</v>
      </c>
      <c r="B512">
        <v>10902938.83640872</v>
      </c>
      <c r="C512">
        <v>1774414.627774013</v>
      </c>
      <c r="D512">
        <v>2994315.166799612</v>
      </c>
      <c r="E512">
        <v>2689361.159054091</v>
      </c>
      <c r="F512">
        <v>591367.4652330109</v>
      </c>
      <c r="G512">
        <v>2853480.417547988</v>
      </c>
    </row>
    <row r="513" spans="1:7">
      <c r="A513">
        <v>511</v>
      </c>
      <c r="B513">
        <v>10902938.80513838</v>
      </c>
      <c r="C513">
        <v>1774915.219810455</v>
      </c>
      <c r="D513">
        <v>2994219.746823589</v>
      </c>
      <c r="E513">
        <v>2689361.159054091</v>
      </c>
      <c r="F513">
        <v>591107.1204146295</v>
      </c>
      <c r="G513">
        <v>2853335.559035616</v>
      </c>
    </row>
    <row r="514" spans="1:7">
      <c r="A514">
        <v>512</v>
      </c>
      <c r="B514">
        <v>10902938.25198555</v>
      </c>
      <c r="C514">
        <v>1774264.156472892</v>
      </c>
      <c r="D514">
        <v>2994296.50985471</v>
      </c>
      <c r="E514">
        <v>2689361.159054091</v>
      </c>
      <c r="F514">
        <v>591484.6019250401</v>
      </c>
      <c r="G514">
        <v>2853531.824678817</v>
      </c>
    </row>
    <row r="515" spans="1:7">
      <c r="A515">
        <v>513</v>
      </c>
      <c r="B515">
        <v>10902938.35928725</v>
      </c>
      <c r="C515">
        <v>1774430.443555783</v>
      </c>
      <c r="D515">
        <v>2994286.911773589</v>
      </c>
      <c r="E515">
        <v>2689361.159054091</v>
      </c>
      <c r="F515">
        <v>591380.0855376907</v>
      </c>
      <c r="G515">
        <v>2853479.759366095</v>
      </c>
    </row>
    <row r="516" spans="1:7">
      <c r="A516">
        <v>514</v>
      </c>
      <c r="B516">
        <v>10902938.62706834</v>
      </c>
      <c r="C516">
        <v>1774070.046695883</v>
      </c>
      <c r="D516">
        <v>2994338.84028397</v>
      </c>
      <c r="E516">
        <v>2689361.159054091</v>
      </c>
      <c r="F516">
        <v>591581.0643486654</v>
      </c>
      <c r="G516">
        <v>2853587.516685728</v>
      </c>
    </row>
    <row r="517" spans="1:7">
      <c r="A517">
        <v>515</v>
      </c>
      <c r="B517">
        <v>10902938.61487325</v>
      </c>
      <c r="C517">
        <v>1774241.984846078</v>
      </c>
      <c r="D517">
        <v>2994364.025588331</v>
      </c>
      <c r="E517">
        <v>2689361.159054091</v>
      </c>
      <c r="F517">
        <v>591445.3056068561</v>
      </c>
      <c r="G517">
        <v>2853526.139777894</v>
      </c>
    </row>
    <row r="518" spans="1:7">
      <c r="A518">
        <v>516</v>
      </c>
      <c r="B518">
        <v>10902938.48896984</v>
      </c>
      <c r="C518">
        <v>1774602.628807561</v>
      </c>
      <c r="D518">
        <v>2994295.450591507</v>
      </c>
      <c r="E518">
        <v>2689361.159054091</v>
      </c>
      <c r="F518">
        <v>591256.8303856194</v>
      </c>
      <c r="G518">
        <v>2853422.420131057</v>
      </c>
    </row>
    <row r="519" spans="1:7">
      <c r="A519">
        <v>517</v>
      </c>
      <c r="B519">
        <v>10902937.71300028</v>
      </c>
      <c r="C519">
        <v>1774368.023047769</v>
      </c>
      <c r="D519">
        <v>2994311.391755691</v>
      </c>
      <c r="E519">
        <v>2689361.159054091</v>
      </c>
      <c r="F519">
        <v>591401.842857354</v>
      </c>
      <c r="G519">
        <v>2853495.296285379</v>
      </c>
    </row>
    <row r="520" spans="1:7">
      <c r="A520">
        <v>518</v>
      </c>
      <c r="B520">
        <v>10902938.41469358</v>
      </c>
      <c r="C520">
        <v>1774711.820712397</v>
      </c>
      <c r="D520">
        <v>2994240.53491343</v>
      </c>
      <c r="E520">
        <v>2689361.159054091</v>
      </c>
      <c r="F520">
        <v>591226.9969169933</v>
      </c>
      <c r="G520">
        <v>2853397.903096667</v>
      </c>
    </row>
    <row r="521" spans="1:7">
      <c r="A521">
        <v>519</v>
      </c>
      <c r="B521">
        <v>10902937.83179758</v>
      </c>
      <c r="C521">
        <v>1774445.629006626</v>
      </c>
      <c r="D521">
        <v>2994282.241199248</v>
      </c>
      <c r="E521">
        <v>2689361.159054091</v>
      </c>
      <c r="F521">
        <v>591373.7788194312</v>
      </c>
      <c r="G521">
        <v>2853475.023718182</v>
      </c>
    </row>
    <row r="522" spans="1:7">
      <c r="A522">
        <v>520</v>
      </c>
      <c r="B522">
        <v>10902938.36429699</v>
      </c>
      <c r="C522">
        <v>1774139.958669226</v>
      </c>
      <c r="D522">
        <v>2994405.878494547</v>
      </c>
      <c r="E522">
        <v>2689361.159054091</v>
      </c>
      <c r="F522">
        <v>591480.8610713008</v>
      </c>
      <c r="G522">
        <v>2853550.50700782</v>
      </c>
    </row>
    <row r="523" spans="1:7">
      <c r="A523">
        <v>521</v>
      </c>
      <c r="B523">
        <v>10902937.60663759</v>
      </c>
      <c r="C523">
        <v>1774393.014312185</v>
      </c>
      <c r="D523">
        <v>2994298.614200125</v>
      </c>
      <c r="E523">
        <v>2689361.159054091</v>
      </c>
      <c r="F523">
        <v>591394.9530160846</v>
      </c>
      <c r="G523">
        <v>2853489.866055101</v>
      </c>
    </row>
    <row r="524" spans="1:7">
      <c r="A524">
        <v>522</v>
      </c>
      <c r="B524">
        <v>10902936.98019703</v>
      </c>
      <c r="C524">
        <v>1774539.089602175</v>
      </c>
      <c r="D524">
        <v>2994203.401033237</v>
      </c>
      <c r="E524">
        <v>2689361.159054091</v>
      </c>
      <c r="F524">
        <v>591372.6417828029</v>
      </c>
      <c r="G524">
        <v>2853460.688724724</v>
      </c>
    </row>
    <row r="525" spans="1:7">
      <c r="A525">
        <v>523</v>
      </c>
      <c r="B525">
        <v>10902937.17890806</v>
      </c>
      <c r="C525">
        <v>1774395.841484378</v>
      </c>
      <c r="D525">
        <v>2994196.227551634</v>
      </c>
      <c r="E525">
        <v>2689361.159054091</v>
      </c>
      <c r="F525">
        <v>591476.4029894043</v>
      </c>
      <c r="G525">
        <v>2853507.547828553</v>
      </c>
    </row>
    <row r="526" spans="1:7">
      <c r="A526">
        <v>524</v>
      </c>
      <c r="B526">
        <v>10902937.55263013</v>
      </c>
      <c r="C526">
        <v>1774511.24829816</v>
      </c>
      <c r="D526">
        <v>2994224.740584702</v>
      </c>
      <c r="E526">
        <v>2689361.159054091</v>
      </c>
      <c r="F526">
        <v>591374.4332011074</v>
      </c>
      <c r="G526">
        <v>2853465.971492072</v>
      </c>
    </row>
    <row r="527" spans="1:7">
      <c r="A527">
        <v>525</v>
      </c>
      <c r="B527">
        <v>10902936.67355875</v>
      </c>
      <c r="C527">
        <v>1774577.382384402</v>
      </c>
      <c r="D527">
        <v>2994175.971426059</v>
      </c>
      <c r="E527">
        <v>2689361.159054091</v>
      </c>
      <c r="F527">
        <v>591368.4162646352</v>
      </c>
      <c r="G527">
        <v>2853453.744429559</v>
      </c>
    </row>
    <row r="528" spans="1:7">
      <c r="A528">
        <v>526</v>
      </c>
      <c r="B528">
        <v>10902936.99418058</v>
      </c>
      <c r="C528">
        <v>1774630.00198966</v>
      </c>
      <c r="D528">
        <v>2994168.313427379</v>
      </c>
      <c r="E528">
        <v>2689361.159054091</v>
      </c>
      <c r="F528">
        <v>591339.0800282769</v>
      </c>
      <c r="G528">
        <v>2853438.439681174</v>
      </c>
    </row>
    <row r="529" spans="1:7">
      <c r="A529">
        <v>527</v>
      </c>
      <c r="B529">
        <v>10902935.82369894</v>
      </c>
      <c r="C529">
        <v>1774847.24053497</v>
      </c>
      <c r="D529">
        <v>2994116.064885437</v>
      </c>
      <c r="E529">
        <v>2689361.159054091</v>
      </c>
      <c r="F529">
        <v>591234.2627574691</v>
      </c>
      <c r="G529">
        <v>2853377.096466973</v>
      </c>
    </row>
    <row r="530" spans="1:7">
      <c r="A530">
        <v>528</v>
      </c>
      <c r="B530">
        <v>10902936.03023841</v>
      </c>
      <c r="C530">
        <v>1774947.805119874</v>
      </c>
      <c r="D530">
        <v>2994100.849275863</v>
      </c>
      <c r="E530">
        <v>2689361.159054091</v>
      </c>
      <c r="F530">
        <v>591178.4876095636</v>
      </c>
      <c r="G530">
        <v>2853347.729179015</v>
      </c>
    </row>
    <row r="531" spans="1:7">
      <c r="A531">
        <v>529</v>
      </c>
      <c r="B531">
        <v>10902936.44539383</v>
      </c>
      <c r="C531">
        <v>1774922.00150568</v>
      </c>
      <c r="D531">
        <v>2994076.556206858</v>
      </c>
      <c r="E531">
        <v>2689361.159054091</v>
      </c>
      <c r="F531">
        <v>591215.7152227229</v>
      </c>
      <c r="G531">
        <v>2853361.013404483</v>
      </c>
    </row>
    <row r="532" spans="1:7">
      <c r="A532">
        <v>530</v>
      </c>
      <c r="B532">
        <v>10902936.08425555</v>
      </c>
      <c r="C532">
        <v>1774936.804554616</v>
      </c>
      <c r="D532">
        <v>2994107.40864068</v>
      </c>
      <c r="E532">
        <v>2689361.159054091</v>
      </c>
      <c r="F532">
        <v>591181.1078802102</v>
      </c>
      <c r="G532">
        <v>2853349.60412595</v>
      </c>
    </row>
    <row r="533" spans="1:7">
      <c r="A533">
        <v>531</v>
      </c>
      <c r="B533">
        <v>10902935.97254751</v>
      </c>
      <c r="C533">
        <v>1774808.168292651</v>
      </c>
      <c r="D533">
        <v>2994104.432092058</v>
      </c>
      <c r="E533">
        <v>2689361.159054091</v>
      </c>
      <c r="F533">
        <v>591269.4120378062</v>
      </c>
      <c r="G533">
        <v>2853392.801070905</v>
      </c>
    </row>
    <row r="534" spans="1:7">
      <c r="A534">
        <v>532</v>
      </c>
      <c r="B534">
        <v>10902936.01942435</v>
      </c>
      <c r="C534">
        <v>1774635.515436817</v>
      </c>
      <c r="D534">
        <v>2994152.175416755</v>
      </c>
      <c r="E534">
        <v>2689361.159054091</v>
      </c>
      <c r="F534">
        <v>591348.4770573499</v>
      </c>
      <c r="G534">
        <v>2853438.692459334</v>
      </c>
    </row>
    <row r="535" spans="1:7">
      <c r="A535">
        <v>533</v>
      </c>
      <c r="B535">
        <v>10902935.57961396</v>
      </c>
      <c r="C535">
        <v>1774851.474120981</v>
      </c>
      <c r="D535">
        <v>2994065.727723367</v>
      </c>
      <c r="E535">
        <v>2689361.159054091</v>
      </c>
      <c r="F535">
        <v>591270.890913003</v>
      </c>
      <c r="G535">
        <v>2853386.327802517</v>
      </c>
    </row>
    <row r="536" spans="1:7">
      <c r="A536">
        <v>534</v>
      </c>
      <c r="B536">
        <v>10902936.13739105</v>
      </c>
      <c r="C536">
        <v>1774899.721228139</v>
      </c>
      <c r="D536">
        <v>2994076.776272113</v>
      </c>
      <c r="E536">
        <v>2689361.159054091</v>
      </c>
      <c r="F536">
        <v>591229.7152645087</v>
      </c>
      <c r="G536">
        <v>2853368.765572197</v>
      </c>
    </row>
    <row r="537" spans="1:7">
      <c r="A537">
        <v>535</v>
      </c>
      <c r="B537">
        <v>10902935.85599759</v>
      </c>
      <c r="C537">
        <v>1775096.748762087</v>
      </c>
      <c r="D537">
        <v>2994030.599714772</v>
      </c>
      <c r="E537">
        <v>2689361.159054091</v>
      </c>
      <c r="F537">
        <v>591133.7660345362</v>
      </c>
      <c r="G537">
        <v>2853313.582432101</v>
      </c>
    </row>
    <row r="538" spans="1:7">
      <c r="A538">
        <v>536</v>
      </c>
      <c r="B538">
        <v>10902935.47312701</v>
      </c>
      <c r="C538">
        <v>1775050.895970371</v>
      </c>
      <c r="D538">
        <v>2994009.227438773</v>
      </c>
      <c r="E538">
        <v>2689361.159054091</v>
      </c>
      <c r="F538">
        <v>591181.3420549395</v>
      </c>
      <c r="G538">
        <v>2853332.848608841</v>
      </c>
    </row>
    <row r="539" spans="1:7">
      <c r="A539">
        <v>537</v>
      </c>
      <c r="B539">
        <v>10902935.49629416</v>
      </c>
      <c r="C539">
        <v>1775153.458840315</v>
      </c>
      <c r="D539">
        <v>2993973.48012034</v>
      </c>
      <c r="E539">
        <v>2689361.159054091</v>
      </c>
      <c r="F539">
        <v>591141.5710602787</v>
      </c>
      <c r="G539">
        <v>2853305.827219133</v>
      </c>
    </row>
    <row r="540" spans="1:7">
      <c r="A540">
        <v>538</v>
      </c>
      <c r="B540">
        <v>10902935.97755318</v>
      </c>
      <c r="C540">
        <v>1774929.913926581</v>
      </c>
      <c r="D540">
        <v>2994058.533323877</v>
      </c>
      <c r="E540">
        <v>2689361.159054091</v>
      </c>
      <c r="F540">
        <v>591223.5530133273</v>
      </c>
      <c r="G540">
        <v>2853362.818235302</v>
      </c>
    </row>
    <row r="541" spans="1:7">
      <c r="A541">
        <v>539</v>
      </c>
      <c r="B541">
        <v>10902935.5719137</v>
      </c>
      <c r="C541">
        <v>1775059.457238395</v>
      </c>
      <c r="D541">
        <v>2993962.227341568</v>
      </c>
      <c r="E541">
        <v>2689361.159054091</v>
      </c>
      <c r="F541">
        <v>591214.0225767634</v>
      </c>
      <c r="G541">
        <v>2853338.705702878</v>
      </c>
    </row>
    <row r="542" spans="1:7">
      <c r="A542">
        <v>540</v>
      </c>
      <c r="B542">
        <v>10902935.94958675</v>
      </c>
      <c r="C542">
        <v>1774969.429211311</v>
      </c>
      <c r="D542">
        <v>2994044.067322853</v>
      </c>
      <c r="E542">
        <v>2689361.159054091</v>
      </c>
      <c r="F542">
        <v>591207.7783772809</v>
      </c>
      <c r="G542">
        <v>2853353.515621211</v>
      </c>
    </row>
    <row r="543" spans="1:7">
      <c r="A543">
        <v>541</v>
      </c>
      <c r="B543">
        <v>10902935.85139994</v>
      </c>
      <c r="C543">
        <v>1775190.798328926</v>
      </c>
      <c r="D543">
        <v>2993950.921524211</v>
      </c>
      <c r="E543">
        <v>2689361.159054091</v>
      </c>
      <c r="F543">
        <v>591134.2880861104</v>
      </c>
      <c r="G543">
        <v>2853298.6844066</v>
      </c>
    </row>
    <row r="544" spans="1:7">
      <c r="A544">
        <v>542</v>
      </c>
      <c r="B544">
        <v>10902935.47994989</v>
      </c>
      <c r="C544">
        <v>1775024.552939689</v>
      </c>
      <c r="D544">
        <v>2994001.799031348</v>
      </c>
      <c r="E544">
        <v>2689361.159054091</v>
      </c>
      <c r="F544">
        <v>591205.2288958522</v>
      </c>
      <c r="G544">
        <v>2853342.74002891</v>
      </c>
    </row>
    <row r="545" spans="1:7">
      <c r="A545">
        <v>543</v>
      </c>
      <c r="B545">
        <v>10902935.28390663</v>
      </c>
      <c r="C545">
        <v>1774935.444081428</v>
      </c>
      <c r="D545">
        <v>2994000.202758581</v>
      </c>
      <c r="E545">
        <v>2689361.159054091</v>
      </c>
      <c r="F545">
        <v>591267.7510002037</v>
      </c>
      <c r="G545">
        <v>2853370.727012322</v>
      </c>
    </row>
    <row r="546" spans="1:7">
      <c r="A546">
        <v>544</v>
      </c>
      <c r="B546">
        <v>10902935.63759416</v>
      </c>
      <c r="C546">
        <v>1774919.883836029</v>
      </c>
      <c r="D546">
        <v>2994009.230758104</v>
      </c>
      <c r="E546">
        <v>2689361.159054091</v>
      </c>
      <c r="F546">
        <v>591271.0908823129</v>
      </c>
      <c r="G546">
        <v>2853374.273063623</v>
      </c>
    </row>
    <row r="547" spans="1:7">
      <c r="A547">
        <v>545</v>
      </c>
      <c r="B547">
        <v>10902935.65707103</v>
      </c>
      <c r="C547">
        <v>1774881.709668665</v>
      </c>
      <c r="D547">
        <v>2994044.073015842</v>
      </c>
      <c r="E547">
        <v>2689361.159054091</v>
      </c>
      <c r="F547">
        <v>591269.2940883893</v>
      </c>
      <c r="G547">
        <v>2853379.421244044</v>
      </c>
    </row>
    <row r="548" spans="1:7">
      <c r="A548">
        <v>546</v>
      </c>
      <c r="B548">
        <v>10902935.31567201</v>
      </c>
      <c r="C548">
        <v>1775095.312768728</v>
      </c>
      <c r="D548">
        <v>2993957.898389576</v>
      </c>
      <c r="E548">
        <v>2689361.159054091</v>
      </c>
      <c r="F548">
        <v>591193.6914688066</v>
      </c>
      <c r="G548">
        <v>2853327.253990812</v>
      </c>
    </row>
    <row r="549" spans="1:7">
      <c r="A549">
        <v>547</v>
      </c>
      <c r="B549">
        <v>10902935.76350281</v>
      </c>
      <c r="C549">
        <v>1774726.634298522</v>
      </c>
      <c r="D549">
        <v>2994022.627072233</v>
      </c>
      <c r="E549">
        <v>2689361.159054091</v>
      </c>
      <c r="F549">
        <v>591391.6123843425</v>
      </c>
      <c r="G549">
        <v>2853433.730693623</v>
      </c>
    </row>
    <row r="550" spans="1:7">
      <c r="A550">
        <v>548</v>
      </c>
      <c r="B550">
        <v>10902935.47900088</v>
      </c>
      <c r="C550">
        <v>1774852.245308086</v>
      </c>
      <c r="D550">
        <v>2994023.076906986</v>
      </c>
      <c r="E550">
        <v>2689361.159054091</v>
      </c>
      <c r="F550">
        <v>591305.6323353198</v>
      </c>
      <c r="G550">
        <v>2853393.365396399</v>
      </c>
    </row>
    <row r="551" spans="1:7">
      <c r="A551">
        <v>549</v>
      </c>
      <c r="B551">
        <v>10902934.94378226</v>
      </c>
      <c r="C551">
        <v>1774833.457682434</v>
      </c>
      <c r="D551">
        <v>2993947.830183909</v>
      </c>
      <c r="E551">
        <v>2689361.159054091</v>
      </c>
      <c r="F551">
        <v>591378.6531722151</v>
      </c>
      <c r="G551">
        <v>2853413.843689608</v>
      </c>
    </row>
    <row r="552" spans="1:7">
      <c r="A552">
        <v>550</v>
      </c>
      <c r="B552">
        <v>10902934.78992205</v>
      </c>
      <c r="C552">
        <v>1774956.572462818</v>
      </c>
      <c r="D552">
        <v>2993878.641233039</v>
      </c>
      <c r="E552">
        <v>2689361.159054091</v>
      </c>
      <c r="F552">
        <v>591351.1064319684</v>
      </c>
      <c r="G552">
        <v>2853387.310740138</v>
      </c>
    </row>
    <row r="553" spans="1:7">
      <c r="A553">
        <v>551</v>
      </c>
      <c r="B553">
        <v>10902935.26783171</v>
      </c>
      <c r="C553">
        <v>1774946.897329505</v>
      </c>
      <c r="D553">
        <v>2993886.603792061</v>
      </c>
      <c r="E553">
        <v>2689361.159054091</v>
      </c>
      <c r="F553">
        <v>591351.8284859363</v>
      </c>
      <c r="G553">
        <v>2853388.779170119</v>
      </c>
    </row>
    <row r="554" spans="1:7">
      <c r="A554">
        <v>552</v>
      </c>
      <c r="B554">
        <v>10902935.5014212</v>
      </c>
      <c r="C554">
        <v>1775198.035387791</v>
      </c>
      <c r="D554">
        <v>2993845.708052218</v>
      </c>
      <c r="E554">
        <v>2689361.159054091</v>
      </c>
      <c r="F554">
        <v>591215.7276602719</v>
      </c>
      <c r="G554">
        <v>2853314.871266827</v>
      </c>
    </row>
    <row r="555" spans="1:7">
      <c r="A555">
        <v>553</v>
      </c>
      <c r="B555">
        <v>10902934.9741817</v>
      </c>
      <c r="C555">
        <v>1775178.279969066</v>
      </c>
      <c r="D555">
        <v>2993841.352455346</v>
      </c>
      <c r="E555">
        <v>2689361.159054091</v>
      </c>
      <c r="F555">
        <v>591231.215222565</v>
      </c>
      <c r="G555">
        <v>2853322.967480633</v>
      </c>
    </row>
    <row r="556" spans="1:7">
      <c r="A556">
        <v>554</v>
      </c>
      <c r="B556">
        <v>10902935.05115019</v>
      </c>
      <c r="C556">
        <v>1774902.781385585</v>
      </c>
      <c r="D556">
        <v>2993906.789891463</v>
      </c>
      <c r="E556">
        <v>2689361.159054091</v>
      </c>
      <c r="F556">
        <v>591365.9131297477</v>
      </c>
      <c r="G556">
        <v>2853398.407689299</v>
      </c>
    </row>
    <row r="557" spans="1:7">
      <c r="A557">
        <v>555</v>
      </c>
      <c r="B557">
        <v>10902934.87188132</v>
      </c>
      <c r="C557">
        <v>1775007.335014986</v>
      </c>
      <c r="D557">
        <v>2993877.681176723</v>
      </c>
      <c r="E557">
        <v>2689361.159054091</v>
      </c>
      <c r="F557">
        <v>591317.7464350678</v>
      </c>
      <c r="G557">
        <v>2853370.950200454</v>
      </c>
    </row>
    <row r="558" spans="1:7">
      <c r="A558">
        <v>556</v>
      </c>
      <c r="B558">
        <v>10902934.45184459</v>
      </c>
      <c r="C558">
        <v>1775226.447479469</v>
      </c>
      <c r="D558">
        <v>2993783.612475333</v>
      </c>
      <c r="E558">
        <v>2689361.159054091</v>
      </c>
      <c r="F558">
        <v>591245.1972046628</v>
      </c>
      <c r="G558">
        <v>2853318.035631037</v>
      </c>
    </row>
    <row r="559" spans="1:7">
      <c r="A559">
        <v>557</v>
      </c>
      <c r="B559">
        <v>10902934.11810661</v>
      </c>
      <c r="C559">
        <v>1775268.835663011</v>
      </c>
      <c r="D559">
        <v>2993753.854560975</v>
      </c>
      <c r="E559">
        <v>2689361.159054091</v>
      </c>
      <c r="F559">
        <v>591240.5742722474</v>
      </c>
      <c r="G559">
        <v>2853309.694556284</v>
      </c>
    </row>
    <row r="560" spans="1:7">
      <c r="A560">
        <v>558</v>
      </c>
      <c r="B560">
        <v>10902934.2873187</v>
      </c>
      <c r="C560">
        <v>1775348.436347792</v>
      </c>
      <c r="D560">
        <v>2993691.409262768</v>
      </c>
      <c r="E560">
        <v>2689361.159054091</v>
      </c>
      <c r="F560">
        <v>591237.6758917306</v>
      </c>
      <c r="G560">
        <v>2853295.606762313</v>
      </c>
    </row>
    <row r="561" spans="1:7">
      <c r="A561">
        <v>559</v>
      </c>
      <c r="B561">
        <v>10902933.95813191</v>
      </c>
      <c r="C561">
        <v>1775354.181116955</v>
      </c>
      <c r="D561">
        <v>2993732.522660731</v>
      </c>
      <c r="E561">
        <v>2689361.159054091</v>
      </c>
      <c r="F561">
        <v>591200.3327283686</v>
      </c>
      <c r="G561">
        <v>2853285.76257177</v>
      </c>
    </row>
    <row r="562" spans="1:7">
      <c r="A562">
        <v>560</v>
      </c>
      <c r="B562">
        <v>10902935.10575002</v>
      </c>
      <c r="C562">
        <v>1775214.291146077</v>
      </c>
      <c r="D562">
        <v>2993758.657926149</v>
      </c>
      <c r="E562">
        <v>2689361.159054091</v>
      </c>
      <c r="F562">
        <v>591274.3370478902</v>
      </c>
      <c r="G562">
        <v>2853326.660575808</v>
      </c>
    </row>
    <row r="563" spans="1:7">
      <c r="A563">
        <v>561</v>
      </c>
      <c r="B563">
        <v>10902933.87082214</v>
      </c>
      <c r="C563">
        <v>1775472.714760179</v>
      </c>
      <c r="D563">
        <v>2993689.52287744</v>
      </c>
      <c r="E563">
        <v>2689361.159054091</v>
      </c>
      <c r="F563">
        <v>591154.6241113631</v>
      </c>
      <c r="G563">
        <v>2853255.850019065</v>
      </c>
    </row>
    <row r="564" spans="1:7">
      <c r="A564">
        <v>562</v>
      </c>
      <c r="B564">
        <v>10902934.59601666</v>
      </c>
      <c r="C564">
        <v>1775449.297363931</v>
      </c>
      <c r="D564">
        <v>2993685.331253078</v>
      </c>
      <c r="E564">
        <v>2689361.159054091</v>
      </c>
      <c r="F564">
        <v>591172.6844835036</v>
      </c>
      <c r="G564">
        <v>2853266.12386206</v>
      </c>
    </row>
    <row r="565" spans="1:7">
      <c r="A565">
        <v>563</v>
      </c>
      <c r="B565">
        <v>10902934.12232569</v>
      </c>
      <c r="C565">
        <v>1775407.475685827</v>
      </c>
      <c r="D565">
        <v>2993692.314781677</v>
      </c>
      <c r="E565">
        <v>2689361.159054091</v>
      </c>
      <c r="F565">
        <v>591197.1797027995</v>
      </c>
      <c r="G565">
        <v>2853275.993101298</v>
      </c>
    </row>
    <row r="566" spans="1:7">
      <c r="A566">
        <v>564</v>
      </c>
      <c r="B566">
        <v>10902933.32507966</v>
      </c>
      <c r="C566">
        <v>1775325.045867523</v>
      </c>
      <c r="D566">
        <v>2993672.212451553</v>
      </c>
      <c r="E566">
        <v>2689361.159054091</v>
      </c>
      <c r="F566">
        <v>591268.2796904643</v>
      </c>
      <c r="G566">
        <v>2853306.628016028</v>
      </c>
    </row>
    <row r="567" spans="1:7">
      <c r="A567">
        <v>565</v>
      </c>
      <c r="B567">
        <v>10902933.47464629</v>
      </c>
      <c r="C567">
        <v>1775309.181710745</v>
      </c>
      <c r="D567">
        <v>2993686.816743362</v>
      </c>
      <c r="E567">
        <v>2689361.159054091</v>
      </c>
      <c r="F567">
        <v>591267.5357697816</v>
      </c>
      <c r="G567">
        <v>2853308.78136831</v>
      </c>
    </row>
    <row r="568" spans="1:7">
      <c r="A568">
        <v>566</v>
      </c>
      <c r="B568">
        <v>10902933.52866481</v>
      </c>
      <c r="C568">
        <v>1775303.348769197</v>
      </c>
      <c r="D568">
        <v>2993653.484633202</v>
      </c>
      <c r="E568">
        <v>2689361.159054091</v>
      </c>
      <c r="F568">
        <v>591298.240043843</v>
      </c>
      <c r="G568">
        <v>2853317.296164473</v>
      </c>
    </row>
    <row r="569" spans="1:7">
      <c r="A569">
        <v>567</v>
      </c>
      <c r="B569">
        <v>10902933.79900306</v>
      </c>
      <c r="C569">
        <v>1775153.886335108</v>
      </c>
      <c r="D569">
        <v>2993717.689726309</v>
      </c>
      <c r="E569">
        <v>2689361.159054091</v>
      </c>
      <c r="F569">
        <v>591347.7444256017</v>
      </c>
      <c r="G569">
        <v>2853353.319461953</v>
      </c>
    </row>
    <row r="570" spans="1:7">
      <c r="A570">
        <v>568</v>
      </c>
      <c r="B570">
        <v>10902933.58588632</v>
      </c>
      <c r="C570">
        <v>1775255.706496916</v>
      </c>
      <c r="D570">
        <v>2993669.138003833</v>
      </c>
      <c r="E570">
        <v>2689361.159054091</v>
      </c>
      <c r="F570">
        <v>591317.7102806122</v>
      </c>
      <c r="G570">
        <v>2853329.872050869</v>
      </c>
    </row>
    <row r="571" spans="1:7">
      <c r="A571">
        <v>569</v>
      </c>
      <c r="B571">
        <v>10902933.68777844</v>
      </c>
      <c r="C571">
        <v>1775326.091048016</v>
      </c>
      <c r="D571">
        <v>2993701.062671277</v>
      </c>
      <c r="E571">
        <v>2689361.159054091</v>
      </c>
      <c r="F571">
        <v>591244.4052691802</v>
      </c>
      <c r="G571">
        <v>2853300.969735877</v>
      </c>
    </row>
    <row r="572" spans="1:7">
      <c r="A572">
        <v>570</v>
      </c>
      <c r="B572">
        <v>10902933.63617925</v>
      </c>
      <c r="C572">
        <v>1775715.822423714</v>
      </c>
      <c r="D572">
        <v>2993595.170916975</v>
      </c>
      <c r="E572">
        <v>2689361.159054091</v>
      </c>
      <c r="F572">
        <v>591067.3898552639</v>
      </c>
      <c r="G572">
        <v>2853194.093929205</v>
      </c>
    </row>
    <row r="573" spans="1:7">
      <c r="A573">
        <v>571</v>
      </c>
      <c r="B573">
        <v>10902933.33786901</v>
      </c>
      <c r="C573">
        <v>1775234.403561357</v>
      </c>
      <c r="D573">
        <v>2993693.796727747</v>
      </c>
      <c r="E573">
        <v>2689361.159054091</v>
      </c>
      <c r="F573">
        <v>591312.5527560792</v>
      </c>
      <c r="G573">
        <v>2853331.425769734</v>
      </c>
    </row>
    <row r="574" spans="1:7">
      <c r="A574">
        <v>572</v>
      </c>
      <c r="B574">
        <v>10902933.53158202</v>
      </c>
      <c r="C574">
        <v>1775733.107485272</v>
      </c>
      <c r="D574">
        <v>2993576.42665018</v>
      </c>
      <c r="E574">
        <v>2689361.159054091</v>
      </c>
      <c r="F574">
        <v>591070.5726220545</v>
      </c>
      <c r="G574">
        <v>2853192.265770421</v>
      </c>
    </row>
    <row r="575" spans="1:7">
      <c r="A575">
        <v>573</v>
      </c>
      <c r="B575">
        <v>10902933.49669328</v>
      </c>
      <c r="C575">
        <v>1775258.865259285</v>
      </c>
      <c r="D575">
        <v>2993667.175439725</v>
      </c>
      <c r="E575">
        <v>2689361.159054091</v>
      </c>
      <c r="F575">
        <v>591317.4780462772</v>
      </c>
      <c r="G575">
        <v>2853328.8188939</v>
      </c>
    </row>
    <row r="576" spans="1:7">
      <c r="A576">
        <v>574</v>
      </c>
      <c r="B576">
        <v>10902933.36981377</v>
      </c>
      <c r="C576">
        <v>1775399.733076834</v>
      </c>
      <c r="D576">
        <v>2993648.358227884</v>
      </c>
      <c r="E576">
        <v>2689361.159054091</v>
      </c>
      <c r="F576">
        <v>591237.0174170302</v>
      </c>
      <c r="G576">
        <v>2853287.102037934</v>
      </c>
    </row>
    <row r="577" spans="1:7">
      <c r="A577">
        <v>575</v>
      </c>
      <c r="B577">
        <v>10902933.39631536</v>
      </c>
      <c r="C577">
        <v>1775403.872016052</v>
      </c>
      <c r="D577">
        <v>2993659.790932793</v>
      </c>
      <c r="E577">
        <v>2689361.159054091</v>
      </c>
      <c r="F577">
        <v>591224.8301512959</v>
      </c>
      <c r="G577">
        <v>2853283.744161126</v>
      </c>
    </row>
    <row r="578" spans="1:7">
      <c r="A578">
        <v>576</v>
      </c>
      <c r="B578">
        <v>10902933.44383269</v>
      </c>
      <c r="C578">
        <v>1775283.899218038</v>
      </c>
      <c r="D578">
        <v>2993694.069683566</v>
      </c>
      <c r="E578">
        <v>2689361.159054091</v>
      </c>
      <c r="F578">
        <v>591278.4904132694</v>
      </c>
      <c r="G578">
        <v>2853315.825463724</v>
      </c>
    </row>
    <row r="579" spans="1:7">
      <c r="A579">
        <v>577</v>
      </c>
      <c r="B579">
        <v>10902933.19255932</v>
      </c>
      <c r="C579">
        <v>1775298.617648125</v>
      </c>
      <c r="D579">
        <v>2993671.27979895</v>
      </c>
      <c r="E579">
        <v>2689361.159054091</v>
      </c>
      <c r="F579">
        <v>591286.9296119361</v>
      </c>
      <c r="G579">
        <v>2853315.206446221</v>
      </c>
    </row>
    <row r="580" spans="1:7">
      <c r="A580">
        <v>578</v>
      </c>
      <c r="B580">
        <v>10902933.27529689</v>
      </c>
      <c r="C580">
        <v>1775288.474200849</v>
      </c>
      <c r="D580">
        <v>2993674.066049261</v>
      </c>
      <c r="E580">
        <v>2689361.159054091</v>
      </c>
      <c r="F580">
        <v>591291.8757379106</v>
      </c>
      <c r="G580">
        <v>2853317.700254773</v>
      </c>
    </row>
    <row r="581" spans="1:7">
      <c r="A581">
        <v>579</v>
      </c>
      <c r="B581">
        <v>10902933.19149379</v>
      </c>
      <c r="C581">
        <v>1775293.409735667</v>
      </c>
      <c r="D581">
        <v>2993643.713037802</v>
      </c>
      <c r="E581">
        <v>2689361.159054091</v>
      </c>
      <c r="F581">
        <v>591311.9936685042</v>
      </c>
      <c r="G581">
        <v>2853322.915997728</v>
      </c>
    </row>
    <row r="582" spans="1:7">
      <c r="A582">
        <v>580</v>
      </c>
      <c r="B582">
        <v>10902933.28363295</v>
      </c>
      <c r="C582">
        <v>1775322.729180684</v>
      </c>
      <c r="D582">
        <v>2993640.53749986</v>
      </c>
      <c r="E582">
        <v>2689361.159054091</v>
      </c>
      <c r="F582">
        <v>591294.9023002776</v>
      </c>
      <c r="G582">
        <v>2853313.95559804</v>
      </c>
    </row>
    <row r="583" spans="1:7">
      <c r="A583">
        <v>581</v>
      </c>
      <c r="B583">
        <v>10902933.40893657</v>
      </c>
      <c r="C583">
        <v>1775247.081075208</v>
      </c>
      <c r="D583">
        <v>2993657.149273711</v>
      </c>
      <c r="E583">
        <v>2689361.159054091</v>
      </c>
      <c r="F583">
        <v>591332.1368021223</v>
      </c>
      <c r="G583">
        <v>2853335.882731435</v>
      </c>
    </row>
    <row r="584" spans="1:7">
      <c r="A584">
        <v>582</v>
      </c>
      <c r="B584">
        <v>10902933.20902935</v>
      </c>
      <c r="C584">
        <v>1775338.700983229</v>
      </c>
      <c r="D584">
        <v>2993623.868257226</v>
      </c>
      <c r="E584">
        <v>2689361.159054091</v>
      </c>
      <c r="F584">
        <v>591297.385554519</v>
      </c>
      <c r="G584">
        <v>2853312.095180284</v>
      </c>
    </row>
    <row r="585" spans="1:7">
      <c r="A585">
        <v>583</v>
      </c>
      <c r="B585">
        <v>10902933.22332939</v>
      </c>
      <c r="C585">
        <v>1775210.02866252</v>
      </c>
      <c r="D585">
        <v>2993644.451416296</v>
      </c>
      <c r="E585">
        <v>2689361.159054091</v>
      </c>
      <c r="F585">
        <v>591368.3124473012</v>
      </c>
      <c r="G585">
        <v>2853349.271749183</v>
      </c>
    </row>
    <row r="586" spans="1:7">
      <c r="A586">
        <v>584</v>
      </c>
      <c r="B586">
        <v>10902933.25276745</v>
      </c>
      <c r="C586">
        <v>1775267.136163386</v>
      </c>
      <c r="D586">
        <v>2993654.716520357</v>
      </c>
      <c r="E586">
        <v>2689361.159054091</v>
      </c>
      <c r="F586">
        <v>591320.7244336861</v>
      </c>
      <c r="G586">
        <v>2853329.516595928</v>
      </c>
    </row>
    <row r="587" spans="1:7">
      <c r="A587">
        <v>585</v>
      </c>
      <c r="B587">
        <v>10902933.08875801</v>
      </c>
      <c r="C587">
        <v>1775512.852704289</v>
      </c>
      <c r="D587">
        <v>2993603.291118424</v>
      </c>
      <c r="E587">
        <v>2689361.159054091</v>
      </c>
      <c r="F587">
        <v>591196.4044882011</v>
      </c>
      <c r="G587">
        <v>2853259.381393</v>
      </c>
    </row>
    <row r="588" spans="1:7">
      <c r="A588">
        <v>586</v>
      </c>
      <c r="B588">
        <v>10902933.09152074</v>
      </c>
      <c r="C588">
        <v>1775446.72537745</v>
      </c>
      <c r="D588">
        <v>2993613.60116848</v>
      </c>
      <c r="E588">
        <v>2689361.159054091</v>
      </c>
      <c r="F588">
        <v>591232.6724687219</v>
      </c>
      <c r="G588">
        <v>2853278.933452001</v>
      </c>
    </row>
    <row r="589" spans="1:7">
      <c r="A589">
        <v>587</v>
      </c>
      <c r="B589">
        <v>10902932.86772168</v>
      </c>
      <c r="C589">
        <v>1775683.174625873</v>
      </c>
      <c r="D589">
        <v>2993552.632664812</v>
      </c>
      <c r="E589">
        <v>2689361.159054091</v>
      </c>
      <c r="F589">
        <v>591122.2547524403</v>
      </c>
      <c r="G589">
        <v>2853213.64662446</v>
      </c>
    </row>
    <row r="590" spans="1:7">
      <c r="A590">
        <v>588</v>
      </c>
      <c r="B590">
        <v>10902932.70699387</v>
      </c>
      <c r="C590">
        <v>1775700.59147301</v>
      </c>
      <c r="D590">
        <v>2993532.948797595</v>
      </c>
      <c r="E590">
        <v>2689361.159054091</v>
      </c>
      <c r="F590">
        <v>591126.2908603529</v>
      </c>
      <c r="G590">
        <v>2853211.716808816</v>
      </c>
    </row>
    <row r="591" spans="1:7">
      <c r="A591">
        <v>589</v>
      </c>
      <c r="B591">
        <v>10902932.71796882</v>
      </c>
      <c r="C591">
        <v>1775648.1653355</v>
      </c>
      <c r="D591">
        <v>2993535.317227026</v>
      </c>
      <c r="E591">
        <v>2689361.159054091</v>
      </c>
      <c r="F591">
        <v>591159.9212297351</v>
      </c>
      <c r="G591">
        <v>2853228.15512247</v>
      </c>
    </row>
    <row r="592" spans="1:7">
      <c r="A592">
        <v>590</v>
      </c>
      <c r="B592">
        <v>10902932.93464069</v>
      </c>
      <c r="C592">
        <v>1775741.761166799</v>
      </c>
      <c r="D592">
        <v>2993517.427537072</v>
      </c>
      <c r="E592">
        <v>2689361.159054091</v>
      </c>
      <c r="F592">
        <v>591111.1871828004</v>
      </c>
      <c r="G592">
        <v>2853201.399699929</v>
      </c>
    </row>
    <row r="593" spans="1:7">
      <c r="A593">
        <v>591</v>
      </c>
      <c r="B593">
        <v>10902932.71006338</v>
      </c>
      <c r="C593">
        <v>1775685.0680081</v>
      </c>
      <c r="D593">
        <v>2993525.978821665</v>
      </c>
      <c r="E593">
        <v>2689361.159054091</v>
      </c>
      <c r="F593">
        <v>591142.4222723943</v>
      </c>
      <c r="G593">
        <v>2853218.081907135</v>
      </c>
    </row>
    <row r="594" spans="1:7">
      <c r="A594">
        <v>592</v>
      </c>
      <c r="B594">
        <v>10902932.67900606</v>
      </c>
      <c r="C594">
        <v>1775709.42990852</v>
      </c>
      <c r="D594">
        <v>2993512.550953501</v>
      </c>
      <c r="E594">
        <v>2689361.159054091</v>
      </c>
      <c r="F594">
        <v>591137.1281034579</v>
      </c>
      <c r="G594">
        <v>2853212.410986493</v>
      </c>
    </row>
    <row r="595" spans="1:7">
      <c r="A595">
        <v>593</v>
      </c>
      <c r="B595">
        <v>10902932.76140221</v>
      </c>
      <c r="C595">
        <v>1775761.065041021</v>
      </c>
      <c r="D595">
        <v>2993500.810090221</v>
      </c>
      <c r="E595">
        <v>2689361.159054091</v>
      </c>
      <c r="F595">
        <v>591111.5312368273</v>
      </c>
      <c r="G595">
        <v>2853198.195980047</v>
      </c>
    </row>
    <row r="596" spans="1:7">
      <c r="A596">
        <v>594</v>
      </c>
      <c r="B596">
        <v>10902932.66789231</v>
      </c>
      <c r="C596">
        <v>1775791.140309224</v>
      </c>
      <c r="D596">
        <v>2993495.638564161</v>
      </c>
      <c r="E596">
        <v>2689361.159054091</v>
      </c>
      <c r="F596">
        <v>591095.3996701319</v>
      </c>
      <c r="G596">
        <v>2853189.330294706</v>
      </c>
    </row>
    <row r="597" spans="1:7">
      <c r="A597">
        <v>595</v>
      </c>
      <c r="B597">
        <v>10902932.80170275</v>
      </c>
      <c r="C597">
        <v>1775706.743704094</v>
      </c>
      <c r="D597">
        <v>2993525.677096571</v>
      </c>
      <c r="E597">
        <v>2689361.159054091</v>
      </c>
      <c r="F597">
        <v>591128.3353518378</v>
      </c>
      <c r="G597">
        <v>2853210.886496157</v>
      </c>
    </row>
    <row r="598" spans="1:7">
      <c r="A598">
        <v>596</v>
      </c>
      <c r="B598">
        <v>10902932.8295068</v>
      </c>
      <c r="C598">
        <v>1775870.126565662</v>
      </c>
      <c r="D598">
        <v>2993478.942884262</v>
      </c>
      <c r="E598">
        <v>2689361.159054091</v>
      </c>
      <c r="F598">
        <v>591055.5440090105</v>
      </c>
      <c r="G598">
        <v>2853167.05699377</v>
      </c>
    </row>
    <row r="599" spans="1:7">
      <c r="A599">
        <v>597</v>
      </c>
      <c r="B599">
        <v>10902932.67314708</v>
      </c>
      <c r="C599">
        <v>1775812.3189982</v>
      </c>
      <c r="D599">
        <v>2993491.801203984</v>
      </c>
      <c r="E599">
        <v>2689361.159054091</v>
      </c>
      <c r="F599">
        <v>591084.2036353266</v>
      </c>
      <c r="G599">
        <v>2853183.190255478</v>
      </c>
    </row>
    <row r="600" spans="1:7">
      <c r="A600">
        <v>598</v>
      </c>
      <c r="B600">
        <v>10902932.66402328</v>
      </c>
      <c r="C600">
        <v>1775880.638748941</v>
      </c>
      <c r="D600">
        <v>2993467.244053607</v>
      </c>
      <c r="E600">
        <v>2689361.159054091</v>
      </c>
      <c r="F600">
        <v>591057.5714007525</v>
      </c>
      <c r="G600">
        <v>2853166.050765889</v>
      </c>
    </row>
    <row r="601" spans="1:7">
      <c r="A601">
        <v>599</v>
      </c>
      <c r="B601">
        <v>10902932.78949838</v>
      </c>
      <c r="C601">
        <v>1775915.695782837</v>
      </c>
      <c r="D601">
        <v>2993467.579596615</v>
      </c>
      <c r="E601">
        <v>2689361.159054091</v>
      </c>
      <c r="F601">
        <v>591033.4885470127</v>
      </c>
      <c r="G601">
        <v>2853154.866517824</v>
      </c>
    </row>
    <row r="602" spans="1:7">
      <c r="A602">
        <v>600</v>
      </c>
      <c r="B602">
        <v>10902932.64663124</v>
      </c>
      <c r="C602">
        <v>1775904.519245662</v>
      </c>
      <c r="D602">
        <v>2993444.067835554</v>
      </c>
      <c r="E602">
        <v>2689361.159054091</v>
      </c>
      <c r="F602">
        <v>591060.9154735351</v>
      </c>
      <c r="G602">
        <v>2853161.985022396</v>
      </c>
    </row>
    <row r="603" spans="1:7">
      <c r="A603">
        <v>601</v>
      </c>
      <c r="B603">
        <v>10902932.66923682</v>
      </c>
      <c r="C603">
        <v>1775902.084624537</v>
      </c>
      <c r="D603">
        <v>2993430.280023737</v>
      </c>
      <c r="E603">
        <v>2689361.159054091</v>
      </c>
      <c r="F603">
        <v>591073.3521121318</v>
      </c>
      <c r="G603">
        <v>2853165.79342232</v>
      </c>
    </row>
    <row r="604" spans="1:7">
      <c r="A604">
        <v>602</v>
      </c>
      <c r="B604">
        <v>10902932.73087713</v>
      </c>
      <c r="C604">
        <v>1776039.516973695</v>
      </c>
      <c r="D604">
        <v>2993410.289426827</v>
      </c>
      <c r="E604">
        <v>2689361.159054091</v>
      </c>
      <c r="F604">
        <v>590997.4171464342</v>
      </c>
      <c r="G604">
        <v>2853124.348276082</v>
      </c>
    </row>
    <row r="605" spans="1:7">
      <c r="A605">
        <v>603</v>
      </c>
      <c r="B605">
        <v>10902932.7760591</v>
      </c>
      <c r="C605">
        <v>1775853.748017342</v>
      </c>
      <c r="D605">
        <v>2993466.185670792</v>
      </c>
      <c r="E605">
        <v>2689361.159054091</v>
      </c>
      <c r="F605">
        <v>591077.439254681</v>
      </c>
      <c r="G605">
        <v>2853174.244062193</v>
      </c>
    </row>
    <row r="606" spans="1:7">
      <c r="A606">
        <v>604</v>
      </c>
      <c r="B606">
        <v>10902932.70602918</v>
      </c>
      <c r="C606">
        <v>1775940.568574267</v>
      </c>
      <c r="D606">
        <v>2993430.977605747</v>
      </c>
      <c r="E606">
        <v>2689361.159054091</v>
      </c>
      <c r="F606">
        <v>591046.93099872</v>
      </c>
      <c r="G606">
        <v>2853153.069796357</v>
      </c>
    </row>
    <row r="607" spans="1:7">
      <c r="A607">
        <v>605</v>
      </c>
      <c r="B607">
        <v>10902932.72528272</v>
      </c>
      <c r="C607">
        <v>1775964.658148203</v>
      </c>
      <c r="D607">
        <v>2993434.86943742</v>
      </c>
      <c r="E607">
        <v>2689361.159054091</v>
      </c>
      <c r="F607">
        <v>591027.8474304413</v>
      </c>
      <c r="G607">
        <v>2853144.191212565</v>
      </c>
    </row>
    <row r="608" spans="1:7">
      <c r="A608">
        <v>606</v>
      </c>
      <c r="B608">
        <v>10902932.62833021</v>
      </c>
      <c r="C608">
        <v>1775708.52687714</v>
      </c>
      <c r="D608">
        <v>2993469.488932352</v>
      </c>
      <c r="E608">
        <v>2689361.159054091</v>
      </c>
      <c r="F608">
        <v>591172.7793792172</v>
      </c>
      <c r="G608">
        <v>2853220.674087415</v>
      </c>
    </row>
    <row r="609" spans="1:7">
      <c r="A609">
        <v>607</v>
      </c>
      <c r="B609">
        <v>10902932.70122535</v>
      </c>
      <c r="C609">
        <v>1775641.553774463</v>
      </c>
      <c r="D609">
        <v>2993489.297572172</v>
      </c>
      <c r="E609">
        <v>2689361.159054091</v>
      </c>
      <c r="F609">
        <v>591202.0172403007</v>
      </c>
      <c r="G609">
        <v>2853238.673584325</v>
      </c>
    </row>
    <row r="610" spans="1:7">
      <c r="A610">
        <v>608</v>
      </c>
      <c r="B610">
        <v>10902932.56306796</v>
      </c>
      <c r="C610">
        <v>1775685.526377534</v>
      </c>
      <c r="D610">
        <v>2993450.211452814</v>
      </c>
      <c r="E610">
        <v>2689361.159054091</v>
      </c>
      <c r="F610">
        <v>591204.0593162181</v>
      </c>
      <c r="G610">
        <v>2853231.606867305</v>
      </c>
    </row>
    <row r="611" spans="1:7">
      <c r="A611">
        <v>609</v>
      </c>
      <c r="B611">
        <v>10902932.66995239</v>
      </c>
      <c r="C611">
        <v>1775736.292373926</v>
      </c>
      <c r="D611">
        <v>2993449.206571237</v>
      </c>
      <c r="E611">
        <v>2689361.159054091</v>
      </c>
      <c r="F611">
        <v>591170.5288498048</v>
      </c>
      <c r="G611">
        <v>2853215.483103331</v>
      </c>
    </row>
    <row r="612" spans="1:7">
      <c r="A612">
        <v>610</v>
      </c>
      <c r="B612">
        <v>10902932.59663742</v>
      </c>
      <c r="C612">
        <v>1775669.090912333</v>
      </c>
      <c r="D612">
        <v>2993449.716253725</v>
      </c>
      <c r="E612">
        <v>2689361.159054091</v>
      </c>
      <c r="F612">
        <v>591215.7816768672</v>
      </c>
      <c r="G612">
        <v>2853236.8487404</v>
      </c>
    </row>
    <row r="613" spans="1:7">
      <c r="A613">
        <v>611</v>
      </c>
      <c r="B613">
        <v>10902932.68261863</v>
      </c>
      <c r="C613">
        <v>1775701.665724469</v>
      </c>
      <c r="D613">
        <v>2993457.163399644</v>
      </c>
      <c r="E613">
        <v>2689361.159054091</v>
      </c>
      <c r="F613">
        <v>591187.606803263</v>
      </c>
      <c r="G613">
        <v>2853225.087637164</v>
      </c>
    </row>
    <row r="614" spans="1:7">
      <c r="A614">
        <v>612</v>
      </c>
      <c r="B614">
        <v>10902932.50306893</v>
      </c>
      <c r="C614">
        <v>1775743.180509542</v>
      </c>
      <c r="D614">
        <v>2993416.866054288</v>
      </c>
      <c r="E614">
        <v>2689361.159054091</v>
      </c>
      <c r="F614">
        <v>591192.0974042292</v>
      </c>
      <c r="G614">
        <v>2853219.200046778</v>
      </c>
    </row>
    <row r="615" spans="1:7">
      <c r="A615">
        <v>613</v>
      </c>
      <c r="B615">
        <v>10902932.54887413</v>
      </c>
      <c r="C615">
        <v>1775756.182894574</v>
      </c>
      <c r="D615">
        <v>2993404.85706478</v>
      </c>
      <c r="E615">
        <v>2689361.159054091</v>
      </c>
      <c r="F615">
        <v>591193.1749803617</v>
      </c>
      <c r="G615">
        <v>2853217.174880327</v>
      </c>
    </row>
    <row r="616" spans="1:7">
      <c r="A616">
        <v>614</v>
      </c>
      <c r="B616">
        <v>10902932.47607407</v>
      </c>
      <c r="C616">
        <v>1775851.827820175</v>
      </c>
      <c r="D616">
        <v>2993377.168635107</v>
      </c>
      <c r="E616">
        <v>2689361.159054091</v>
      </c>
      <c r="F616">
        <v>591150.3104377571</v>
      </c>
      <c r="G616">
        <v>2853192.010126936</v>
      </c>
    </row>
    <row r="617" spans="1:7">
      <c r="A617">
        <v>615</v>
      </c>
      <c r="B617">
        <v>10902932.58091349</v>
      </c>
      <c r="C617">
        <v>1775889.146116219</v>
      </c>
      <c r="D617">
        <v>2993369.981700317</v>
      </c>
      <c r="E617">
        <v>2689361.159054091</v>
      </c>
      <c r="F617">
        <v>591130.8885694819</v>
      </c>
      <c r="G617">
        <v>2853181.405473376</v>
      </c>
    </row>
    <row r="618" spans="1:7">
      <c r="A618">
        <v>616</v>
      </c>
      <c r="B618">
        <v>10902932.60130203</v>
      </c>
      <c r="C618">
        <v>1775673.202684049</v>
      </c>
      <c r="D618">
        <v>2993408.531937486</v>
      </c>
      <c r="E618">
        <v>2689361.159054091</v>
      </c>
      <c r="F618">
        <v>591246.1610278226</v>
      </c>
      <c r="G618">
        <v>2853243.546598583</v>
      </c>
    </row>
    <row r="619" spans="1:7">
      <c r="A619">
        <v>617</v>
      </c>
      <c r="B619">
        <v>10902932.55689813</v>
      </c>
      <c r="C619">
        <v>1775831.73996703</v>
      </c>
      <c r="D619">
        <v>2993381.151152319</v>
      </c>
      <c r="E619">
        <v>2689361.159054091</v>
      </c>
      <c r="F619">
        <v>591160.7021375924</v>
      </c>
      <c r="G619">
        <v>2853197.804587093</v>
      </c>
    </row>
    <row r="620" spans="1:7">
      <c r="A620">
        <v>618</v>
      </c>
      <c r="B620">
        <v>10902932.51601635</v>
      </c>
      <c r="C620">
        <v>1775923.287294548</v>
      </c>
      <c r="D620">
        <v>2993350.99288616</v>
      </c>
      <c r="E620">
        <v>2689361.159054091</v>
      </c>
      <c r="F620">
        <v>591123.0203383543</v>
      </c>
      <c r="G620">
        <v>2853174.056443192</v>
      </c>
    </row>
    <row r="621" spans="1:7">
      <c r="A621">
        <v>619</v>
      </c>
      <c r="B621">
        <v>10902932.54613349</v>
      </c>
      <c r="C621">
        <v>1775899.509760257</v>
      </c>
      <c r="D621">
        <v>2993362.259997163</v>
      </c>
      <c r="E621">
        <v>2689361.159054091</v>
      </c>
      <c r="F621">
        <v>591130.0445167217</v>
      </c>
      <c r="G621">
        <v>2853179.572805254</v>
      </c>
    </row>
    <row r="622" spans="1:7">
      <c r="A622">
        <v>620</v>
      </c>
      <c r="B622">
        <v>10902932.40389611</v>
      </c>
      <c r="C622">
        <v>1775970.375579038</v>
      </c>
      <c r="D622">
        <v>2993339.500849929</v>
      </c>
      <c r="E622">
        <v>2689361.159054091</v>
      </c>
      <c r="F622">
        <v>591100.9900154441</v>
      </c>
      <c r="G622">
        <v>2853160.378397611</v>
      </c>
    </row>
    <row r="623" spans="1:7">
      <c r="A623">
        <v>621</v>
      </c>
      <c r="B623">
        <v>10902932.33840648</v>
      </c>
      <c r="C623">
        <v>1775998.673145386</v>
      </c>
      <c r="D623">
        <v>2993328.190581683</v>
      </c>
      <c r="E623">
        <v>2689361.159054091</v>
      </c>
      <c r="F623">
        <v>591090.8390398386</v>
      </c>
      <c r="G623">
        <v>2853153.476585479</v>
      </c>
    </row>
    <row r="624" spans="1:7">
      <c r="A624">
        <v>622</v>
      </c>
      <c r="B624">
        <v>10902932.4557469</v>
      </c>
      <c r="C624">
        <v>1775885.042287969</v>
      </c>
      <c r="D624">
        <v>2993348.224555322</v>
      </c>
      <c r="E624">
        <v>2689361.159054091</v>
      </c>
      <c r="F624">
        <v>591151.5855420146</v>
      </c>
      <c r="G624">
        <v>2853186.444307501</v>
      </c>
    </row>
    <row r="625" spans="1:7">
      <c r="A625">
        <v>623</v>
      </c>
      <c r="B625">
        <v>10902932.38512387</v>
      </c>
      <c r="C625">
        <v>1776017.149794247</v>
      </c>
      <c r="D625">
        <v>2993315.674192599</v>
      </c>
      <c r="E625">
        <v>2689361.159054091</v>
      </c>
      <c r="F625">
        <v>591088.8881203176</v>
      </c>
      <c r="G625">
        <v>2853149.513962617</v>
      </c>
    </row>
    <row r="626" spans="1:7">
      <c r="A626">
        <v>624</v>
      </c>
      <c r="B626">
        <v>10902932.38551416</v>
      </c>
      <c r="C626">
        <v>1776104.720319121</v>
      </c>
      <c r="D626">
        <v>2993301.664024858</v>
      </c>
      <c r="E626">
        <v>2689361.159054091</v>
      </c>
      <c r="F626">
        <v>591040.775934126</v>
      </c>
      <c r="G626">
        <v>2853124.066181961</v>
      </c>
    </row>
    <row r="627" spans="1:7">
      <c r="A627">
        <v>625</v>
      </c>
      <c r="B627">
        <v>10902932.375974</v>
      </c>
      <c r="C627">
        <v>1775906.410203855</v>
      </c>
      <c r="D627">
        <v>2993334.846891367</v>
      </c>
      <c r="E627">
        <v>2689361.159054091</v>
      </c>
      <c r="F627">
        <v>591147.6831857061</v>
      </c>
      <c r="G627">
        <v>2853182.276638981</v>
      </c>
    </row>
    <row r="628" spans="1:7">
      <c r="A628">
        <v>626</v>
      </c>
      <c r="B628">
        <v>10902932.21167283</v>
      </c>
      <c r="C628">
        <v>1776067.133548755</v>
      </c>
      <c r="D628">
        <v>2993289.594553465</v>
      </c>
      <c r="E628">
        <v>2689361.159054091</v>
      </c>
      <c r="F628">
        <v>591075.0290857571</v>
      </c>
      <c r="G628">
        <v>2853139.295430759</v>
      </c>
    </row>
    <row r="629" spans="1:7">
      <c r="A629">
        <v>627</v>
      </c>
      <c r="B629">
        <v>10902932.24383692</v>
      </c>
      <c r="C629">
        <v>1776026.367017589</v>
      </c>
      <c r="D629">
        <v>2993288.846713994</v>
      </c>
      <c r="E629">
        <v>2689361.159054091</v>
      </c>
      <c r="F629">
        <v>591103.2756687809</v>
      </c>
      <c r="G629">
        <v>2853152.595382463</v>
      </c>
    </row>
    <row r="630" spans="1:7">
      <c r="A630">
        <v>628</v>
      </c>
      <c r="B630">
        <v>10902932.35496156</v>
      </c>
      <c r="C630">
        <v>1775971.989887401</v>
      </c>
      <c r="D630">
        <v>2993318.918181265</v>
      </c>
      <c r="E630">
        <v>2689361.159054091</v>
      </c>
      <c r="F630">
        <v>591115.5164883605</v>
      </c>
      <c r="G630">
        <v>2853164.771350443</v>
      </c>
    </row>
    <row r="631" spans="1:7">
      <c r="A631">
        <v>629</v>
      </c>
      <c r="B631">
        <v>10902932.16089329</v>
      </c>
      <c r="C631">
        <v>1776061.673183613</v>
      </c>
      <c r="D631">
        <v>2993287.446176583</v>
      </c>
      <c r="E631">
        <v>2689361.159054091</v>
      </c>
      <c r="F631">
        <v>591080.5029255745</v>
      </c>
      <c r="G631">
        <v>2853141.379553427</v>
      </c>
    </row>
    <row r="632" spans="1:7">
      <c r="A632">
        <v>630</v>
      </c>
      <c r="B632">
        <v>10902932.35575331</v>
      </c>
      <c r="C632">
        <v>1776139.302409187</v>
      </c>
      <c r="D632">
        <v>2993278.351601044</v>
      </c>
      <c r="E632">
        <v>2689361.159054091</v>
      </c>
      <c r="F632">
        <v>591035.4887770186</v>
      </c>
      <c r="G632">
        <v>2853118.053911969</v>
      </c>
    </row>
    <row r="633" spans="1:7">
      <c r="A633">
        <v>631</v>
      </c>
      <c r="B633">
        <v>10902932.21027026</v>
      </c>
      <c r="C633">
        <v>1776105.282983399</v>
      </c>
      <c r="D633">
        <v>2993270.293834573</v>
      </c>
      <c r="E633">
        <v>2689361.159054091</v>
      </c>
      <c r="F633">
        <v>591064.9426690027</v>
      </c>
      <c r="G633">
        <v>2853130.531729192</v>
      </c>
    </row>
    <row r="634" spans="1:7">
      <c r="A634">
        <v>632</v>
      </c>
      <c r="B634">
        <v>10902932.3666229</v>
      </c>
      <c r="C634">
        <v>1776178.03529605</v>
      </c>
      <c r="D634">
        <v>2993278.221420864</v>
      </c>
      <c r="E634">
        <v>2689361.159054091</v>
      </c>
      <c r="F634">
        <v>591009.1543066206</v>
      </c>
      <c r="G634">
        <v>2853105.796545269</v>
      </c>
    </row>
    <row r="635" spans="1:7">
      <c r="A635">
        <v>633</v>
      </c>
      <c r="B635">
        <v>10902932.14400456</v>
      </c>
      <c r="C635">
        <v>1776067.15326673</v>
      </c>
      <c r="D635">
        <v>2993277.907134842</v>
      </c>
      <c r="E635">
        <v>2689361.159054091</v>
      </c>
      <c r="F635">
        <v>591084.6123204706</v>
      </c>
      <c r="G635">
        <v>2853141.312228425</v>
      </c>
    </row>
    <row r="636" spans="1:7">
      <c r="A636">
        <v>634</v>
      </c>
      <c r="B636">
        <v>10902932.19720069</v>
      </c>
      <c r="C636">
        <v>1776149.328674261</v>
      </c>
      <c r="D636">
        <v>2993238.821465393</v>
      </c>
      <c r="E636">
        <v>2689361.159054091</v>
      </c>
      <c r="F636">
        <v>591060.7491914429</v>
      </c>
      <c r="G636">
        <v>2853122.1388155</v>
      </c>
    </row>
    <row r="637" spans="1:7">
      <c r="A637">
        <v>635</v>
      </c>
      <c r="B637">
        <v>10902932.21713356</v>
      </c>
      <c r="C637">
        <v>1776104.712637533</v>
      </c>
      <c r="D637">
        <v>2993276.936978459</v>
      </c>
      <c r="E637">
        <v>2689361.159054091</v>
      </c>
      <c r="F637">
        <v>591059.9452888344</v>
      </c>
      <c r="G637">
        <v>2853129.463174643</v>
      </c>
    </row>
    <row r="638" spans="1:7">
      <c r="A638">
        <v>636</v>
      </c>
      <c r="B638">
        <v>10902932.2363888</v>
      </c>
      <c r="C638">
        <v>1776020.29863595</v>
      </c>
      <c r="D638">
        <v>2993259.87467636</v>
      </c>
      <c r="E638">
        <v>2689361.159054091</v>
      </c>
      <c r="F638">
        <v>591131.0552176405</v>
      </c>
      <c r="G638">
        <v>2853159.848804755</v>
      </c>
    </row>
    <row r="639" spans="1:7">
      <c r="A639">
        <v>637</v>
      </c>
      <c r="B639">
        <v>10902932.13988183</v>
      </c>
      <c r="C639">
        <v>1775964.84250575</v>
      </c>
      <c r="D639">
        <v>2993299.036897807</v>
      </c>
      <c r="E639">
        <v>2689361.159054091</v>
      </c>
      <c r="F639">
        <v>591136.8504581653</v>
      </c>
      <c r="G639">
        <v>2853170.250966014</v>
      </c>
    </row>
    <row r="640" spans="1:7">
      <c r="A640">
        <v>638</v>
      </c>
      <c r="B640">
        <v>10902932.30933444</v>
      </c>
      <c r="C640">
        <v>1776020.622692118</v>
      </c>
      <c r="D640">
        <v>2993268.140003288</v>
      </c>
      <c r="E640">
        <v>2689361.159054091</v>
      </c>
      <c r="F640">
        <v>591124.3832249305</v>
      </c>
      <c r="G640">
        <v>2853158.004360016</v>
      </c>
    </row>
    <row r="641" spans="1:7">
      <c r="A641">
        <v>639</v>
      </c>
      <c r="B641">
        <v>10902932.20146903</v>
      </c>
      <c r="C641">
        <v>1775933.153329789</v>
      </c>
      <c r="D641">
        <v>2993307.227721144</v>
      </c>
      <c r="E641">
        <v>2689361.159054091</v>
      </c>
      <c r="F641">
        <v>591151.6516354914</v>
      </c>
      <c r="G641">
        <v>2853179.009728513</v>
      </c>
    </row>
    <row r="642" spans="1:7">
      <c r="A642">
        <v>640</v>
      </c>
      <c r="B642">
        <v>10902932.34376392</v>
      </c>
      <c r="C642">
        <v>1775904.012493896</v>
      </c>
      <c r="D642">
        <v>2993307.250121362</v>
      </c>
      <c r="E642">
        <v>2689361.159054091</v>
      </c>
      <c r="F642">
        <v>591171.4613353992</v>
      </c>
      <c r="G642">
        <v>2853188.460759175</v>
      </c>
    </row>
    <row r="643" spans="1:7">
      <c r="A643">
        <v>641</v>
      </c>
      <c r="B643">
        <v>10902932.20645235</v>
      </c>
      <c r="C643">
        <v>1775986.599755165</v>
      </c>
      <c r="D643">
        <v>2993290.399508212</v>
      </c>
      <c r="E643">
        <v>2689361.159054091</v>
      </c>
      <c r="F643">
        <v>591128.9365171148</v>
      </c>
      <c r="G643">
        <v>2853165.111617765</v>
      </c>
    </row>
    <row r="644" spans="1:7">
      <c r="A644">
        <v>642</v>
      </c>
      <c r="B644">
        <v>10902932.1305386</v>
      </c>
      <c r="C644">
        <v>1775999.025924964</v>
      </c>
      <c r="D644">
        <v>2993286.657567479</v>
      </c>
      <c r="E644">
        <v>2689361.159054091</v>
      </c>
      <c r="F644">
        <v>591123.6482957315</v>
      </c>
      <c r="G644">
        <v>2853161.639696334</v>
      </c>
    </row>
    <row r="645" spans="1:7">
      <c r="A645">
        <v>643</v>
      </c>
      <c r="B645">
        <v>10902932.0988929</v>
      </c>
      <c r="C645">
        <v>1775955.756175972</v>
      </c>
      <c r="D645">
        <v>2993298.970550839</v>
      </c>
      <c r="E645">
        <v>2689361.159054091</v>
      </c>
      <c r="F645">
        <v>591142.7781892801</v>
      </c>
      <c r="G645">
        <v>2853173.434922714</v>
      </c>
    </row>
    <row r="646" spans="1:7">
      <c r="A646">
        <v>644</v>
      </c>
      <c r="B646">
        <v>10902932.13519253</v>
      </c>
      <c r="C646">
        <v>1775919.911480471</v>
      </c>
      <c r="D646">
        <v>2993305.804357562</v>
      </c>
      <c r="E646">
        <v>2689361.159054091</v>
      </c>
      <c r="F646">
        <v>591161.4768465544</v>
      </c>
      <c r="G646">
        <v>2853183.783453852</v>
      </c>
    </row>
    <row r="647" spans="1:7">
      <c r="A647">
        <v>645</v>
      </c>
      <c r="B647">
        <v>10902932.10268652</v>
      </c>
      <c r="C647">
        <v>1775931.217240035</v>
      </c>
      <c r="D647">
        <v>2993305.392467469</v>
      </c>
      <c r="E647">
        <v>2689361.159054091</v>
      </c>
      <c r="F647">
        <v>591154.1810874648</v>
      </c>
      <c r="G647">
        <v>2853180.152837458</v>
      </c>
    </row>
    <row r="648" spans="1:7">
      <c r="A648">
        <v>646</v>
      </c>
      <c r="B648">
        <v>10902932.12141308</v>
      </c>
      <c r="C648">
        <v>1775933.136887043</v>
      </c>
      <c r="D648">
        <v>2993306.826502449</v>
      </c>
      <c r="E648">
        <v>2689361.159054091</v>
      </c>
      <c r="F648">
        <v>591151.5777541081</v>
      </c>
      <c r="G648">
        <v>2853179.421215388</v>
      </c>
    </row>
    <row r="649" spans="1:7">
      <c r="A649">
        <v>647</v>
      </c>
      <c r="B649">
        <v>10902932.15706709</v>
      </c>
      <c r="C649">
        <v>1776004.16741083</v>
      </c>
      <c r="D649">
        <v>2993300.848367461</v>
      </c>
      <c r="E649">
        <v>2689361.159054091</v>
      </c>
      <c r="F649">
        <v>591108.9730647494</v>
      </c>
      <c r="G649">
        <v>2853157.009169961</v>
      </c>
    </row>
    <row r="650" spans="1:7">
      <c r="A650">
        <v>648</v>
      </c>
      <c r="B650">
        <v>10902932.10649082</v>
      </c>
      <c r="C650">
        <v>1775948.223100774</v>
      </c>
      <c r="D650">
        <v>2993300.818681911</v>
      </c>
      <c r="E650">
        <v>2689361.159054091</v>
      </c>
      <c r="F650">
        <v>591146.4901490591</v>
      </c>
      <c r="G650">
        <v>2853175.415504987</v>
      </c>
    </row>
    <row r="651" spans="1:7">
      <c r="A651">
        <v>649</v>
      </c>
      <c r="B651">
        <v>10902932.09563408</v>
      </c>
      <c r="C651">
        <v>1775883.120247219</v>
      </c>
      <c r="D651">
        <v>2993316.05498323</v>
      </c>
      <c r="E651">
        <v>2689361.159054091</v>
      </c>
      <c r="F651">
        <v>591178.1767816077</v>
      </c>
      <c r="G651">
        <v>2853193.584567937</v>
      </c>
    </row>
    <row r="652" spans="1:7">
      <c r="A652">
        <v>650</v>
      </c>
      <c r="B652">
        <v>10902932.10747791</v>
      </c>
      <c r="C652">
        <v>1775889.532595678</v>
      </c>
      <c r="D652">
        <v>2993315.741392669</v>
      </c>
      <c r="E652">
        <v>2689361.159054091</v>
      </c>
      <c r="F652">
        <v>591174.0625526968</v>
      </c>
      <c r="G652">
        <v>2853191.61188277</v>
      </c>
    </row>
    <row r="653" spans="1:7">
      <c r="A653">
        <v>651</v>
      </c>
      <c r="B653">
        <v>10902932.11080421</v>
      </c>
      <c r="C653">
        <v>1775936.885790756</v>
      </c>
      <c r="D653">
        <v>2993309.787896206</v>
      </c>
      <c r="E653">
        <v>2689361.159054091</v>
      </c>
      <c r="F653">
        <v>591146.8470701306</v>
      </c>
      <c r="G653">
        <v>2853177.430993028</v>
      </c>
    </row>
    <row r="654" spans="1:7">
      <c r="A654">
        <v>652</v>
      </c>
      <c r="B654">
        <v>10902932.12451668</v>
      </c>
      <c r="C654">
        <v>1775858.371075088</v>
      </c>
      <c r="D654">
        <v>2993325.058819819</v>
      </c>
      <c r="E654">
        <v>2689361.159054091</v>
      </c>
      <c r="F654">
        <v>591187.6437421055</v>
      </c>
      <c r="G654">
        <v>2853199.891825576</v>
      </c>
    </row>
    <row r="655" spans="1:7">
      <c r="A655">
        <v>653</v>
      </c>
      <c r="B655">
        <v>10902932.07576369</v>
      </c>
      <c r="C655">
        <v>1775891.093749305</v>
      </c>
      <c r="D655">
        <v>2993296.875768222</v>
      </c>
      <c r="E655">
        <v>2689361.159054091</v>
      </c>
      <c r="F655">
        <v>591188.3439195333</v>
      </c>
      <c r="G655">
        <v>2853194.603272541</v>
      </c>
    </row>
    <row r="656" spans="1:7">
      <c r="A656">
        <v>654</v>
      </c>
      <c r="B656">
        <v>10902932.09094035</v>
      </c>
      <c r="C656">
        <v>1775870.565755234</v>
      </c>
      <c r="D656">
        <v>2993304.087379341</v>
      </c>
      <c r="E656">
        <v>2689361.159054091</v>
      </c>
      <c r="F656">
        <v>591196.372565755</v>
      </c>
      <c r="G656">
        <v>2853199.90618593</v>
      </c>
    </row>
    <row r="657" spans="1:7">
      <c r="A657">
        <v>655</v>
      </c>
      <c r="B657">
        <v>10902932.06921826</v>
      </c>
      <c r="C657">
        <v>1775908.119171117</v>
      </c>
      <c r="D657">
        <v>2993279.837542473</v>
      </c>
      <c r="E657">
        <v>2689361.159054091</v>
      </c>
      <c r="F657">
        <v>591190.6871285195</v>
      </c>
      <c r="G657">
        <v>2853192.266322061</v>
      </c>
    </row>
    <row r="658" spans="1:7">
      <c r="A658">
        <v>656</v>
      </c>
      <c r="B658">
        <v>10902932.0713768</v>
      </c>
      <c r="C658">
        <v>1775905.156205456</v>
      </c>
      <c r="D658">
        <v>2993275.151919395</v>
      </c>
      <c r="E658">
        <v>2689361.159054091</v>
      </c>
      <c r="F658">
        <v>591196.5447912383</v>
      </c>
      <c r="G658">
        <v>2853194.059406618</v>
      </c>
    </row>
    <row r="659" spans="1:7">
      <c r="A659">
        <v>657</v>
      </c>
      <c r="B659">
        <v>10902932.06626304</v>
      </c>
      <c r="C659">
        <v>1775869.94242754</v>
      </c>
      <c r="D659">
        <v>2993279.387717855</v>
      </c>
      <c r="E659">
        <v>2689361.159054091</v>
      </c>
      <c r="F659">
        <v>591216.899232601</v>
      </c>
      <c r="G659">
        <v>2853204.677830957</v>
      </c>
    </row>
    <row r="660" spans="1:7">
      <c r="A660">
        <v>658</v>
      </c>
      <c r="B660">
        <v>10902932.05938686</v>
      </c>
      <c r="C660">
        <v>1775873.799818412</v>
      </c>
      <c r="D660">
        <v>2993276.832108801</v>
      </c>
      <c r="E660">
        <v>2689361.159054091</v>
      </c>
      <c r="F660">
        <v>591216.3509746604</v>
      </c>
      <c r="G660">
        <v>2853203.917430899</v>
      </c>
    </row>
    <row r="661" spans="1:7">
      <c r="A661">
        <v>659</v>
      </c>
      <c r="B661">
        <v>10902932.05323571</v>
      </c>
      <c r="C661">
        <v>1775993.137639995</v>
      </c>
      <c r="D661">
        <v>2993251.563617778</v>
      </c>
      <c r="E661">
        <v>2689361.159054091</v>
      </c>
      <c r="F661">
        <v>591155.9246434774</v>
      </c>
      <c r="G661">
        <v>2853170.268280371</v>
      </c>
    </row>
    <row r="662" spans="1:7">
      <c r="A662">
        <v>660</v>
      </c>
      <c r="B662">
        <v>10902932.05656075</v>
      </c>
      <c r="C662">
        <v>1776011.63292343</v>
      </c>
      <c r="D662">
        <v>2993245.789399243</v>
      </c>
      <c r="E662">
        <v>2689361.159054091</v>
      </c>
      <c r="F662">
        <v>591148.0295131278</v>
      </c>
      <c r="G662">
        <v>2853165.445670861</v>
      </c>
    </row>
    <row r="663" spans="1:7">
      <c r="A663">
        <v>661</v>
      </c>
      <c r="B663">
        <v>10902932.05339107</v>
      </c>
      <c r="C663">
        <v>1776021.22437487</v>
      </c>
      <c r="D663">
        <v>2993235.699327696</v>
      </c>
      <c r="E663">
        <v>2689361.159054091</v>
      </c>
      <c r="F663">
        <v>591149.5683482508</v>
      </c>
      <c r="G663">
        <v>2853164.402286157</v>
      </c>
    </row>
    <row r="664" spans="1:7">
      <c r="A664">
        <v>662</v>
      </c>
      <c r="B664">
        <v>10902932.05506639</v>
      </c>
      <c r="C664">
        <v>1776032.09651509</v>
      </c>
      <c r="D664">
        <v>2993239.958788705</v>
      </c>
      <c r="E664">
        <v>2689361.159054091</v>
      </c>
      <c r="F664">
        <v>591138.9314801263</v>
      </c>
      <c r="G664">
        <v>2853159.909228377</v>
      </c>
    </row>
    <row r="665" spans="1:7">
      <c r="A665">
        <v>663</v>
      </c>
      <c r="B665">
        <v>10902932.09923105</v>
      </c>
      <c r="C665">
        <v>1776051.160942275</v>
      </c>
      <c r="D665">
        <v>2993246.91573807</v>
      </c>
      <c r="E665">
        <v>2689361.159054091</v>
      </c>
      <c r="F665">
        <v>591120.9370410707</v>
      </c>
      <c r="G665">
        <v>2853151.926455544</v>
      </c>
    </row>
    <row r="666" spans="1:7">
      <c r="A666">
        <v>664</v>
      </c>
      <c r="B666">
        <v>10902932.07258593</v>
      </c>
      <c r="C666">
        <v>1776012.5722153</v>
      </c>
      <c r="D666">
        <v>2993246.508241033</v>
      </c>
      <c r="E666">
        <v>2689361.159054091</v>
      </c>
      <c r="F666">
        <v>591146.905218041</v>
      </c>
      <c r="G666">
        <v>2853164.927857464</v>
      </c>
    </row>
    <row r="667" spans="1:7">
      <c r="A667">
        <v>665</v>
      </c>
      <c r="B667">
        <v>10902932.03845618</v>
      </c>
      <c r="C667">
        <v>1776041.202921111</v>
      </c>
      <c r="D667">
        <v>2993235.084124376</v>
      </c>
      <c r="E667">
        <v>2689361.159054091</v>
      </c>
      <c r="F667">
        <v>591136.8865034879</v>
      </c>
      <c r="G667">
        <v>2853157.705853115</v>
      </c>
    </row>
    <row r="668" spans="1:7">
      <c r="A668">
        <v>666</v>
      </c>
      <c r="B668">
        <v>10902932.04165233</v>
      </c>
      <c r="C668">
        <v>1776041.526940952</v>
      </c>
      <c r="D668">
        <v>2993232.012492747</v>
      </c>
      <c r="E668">
        <v>2689361.159054091</v>
      </c>
      <c r="F668">
        <v>591139.2676471673</v>
      </c>
      <c r="G668">
        <v>2853158.075517375</v>
      </c>
    </row>
    <row r="669" spans="1:7">
      <c r="A669">
        <v>667</v>
      </c>
      <c r="B669">
        <v>10902932.07000024</v>
      </c>
      <c r="C669">
        <v>1775989.502297591</v>
      </c>
      <c r="D669">
        <v>2993235.437752897</v>
      </c>
      <c r="E669">
        <v>2689361.159054091</v>
      </c>
      <c r="F669">
        <v>591171.3094410803</v>
      </c>
      <c r="G669">
        <v>2853174.661454583</v>
      </c>
    </row>
    <row r="670" spans="1:7">
      <c r="A670">
        <v>668</v>
      </c>
      <c r="B670">
        <v>10902932.04515817</v>
      </c>
      <c r="C670">
        <v>1776065.833710448</v>
      </c>
      <c r="D670">
        <v>2993231.385172807</v>
      </c>
      <c r="E670">
        <v>2689361.159054091</v>
      </c>
      <c r="F670">
        <v>591123.1282737849</v>
      </c>
      <c r="G670">
        <v>2853150.538947037</v>
      </c>
    </row>
    <row r="671" spans="1:7">
      <c r="A671">
        <v>669</v>
      </c>
      <c r="B671">
        <v>10902932.04698898</v>
      </c>
      <c r="C671">
        <v>1776078.936816419</v>
      </c>
      <c r="D671">
        <v>2993227.592488977</v>
      </c>
      <c r="E671">
        <v>2689361.159054091</v>
      </c>
      <c r="F671">
        <v>591117.532441045</v>
      </c>
      <c r="G671">
        <v>2853146.826188451</v>
      </c>
    </row>
    <row r="672" spans="1:7">
      <c r="A672">
        <v>670</v>
      </c>
      <c r="B672">
        <v>10902932.07283302</v>
      </c>
      <c r="C672">
        <v>1776003.548732327</v>
      </c>
      <c r="D672">
        <v>2993244.124115906</v>
      </c>
      <c r="E672">
        <v>2689361.159054091</v>
      </c>
      <c r="F672">
        <v>591155.1106163149</v>
      </c>
      <c r="G672">
        <v>2853168.130314385</v>
      </c>
    </row>
    <row r="673" spans="1:7">
      <c r="A673">
        <v>671</v>
      </c>
      <c r="B673">
        <v>10902932.07432694</v>
      </c>
      <c r="C673">
        <v>1776045.661267771</v>
      </c>
      <c r="D673">
        <v>2993230.764755353</v>
      </c>
      <c r="E673">
        <v>2689361.159054091</v>
      </c>
      <c r="F673">
        <v>591137.3030640555</v>
      </c>
      <c r="G673">
        <v>2853157.186185665</v>
      </c>
    </row>
    <row r="674" spans="1:7">
      <c r="A674">
        <v>672</v>
      </c>
      <c r="B674">
        <v>10902932.03954417</v>
      </c>
      <c r="C674">
        <v>1776048.447463985</v>
      </c>
      <c r="D674">
        <v>2993227.464646972</v>
      </c>
      <c r="E674">
        <v>2689361.159054091</v>
      </c>
      <c r="F674">
        <v>591138.148353211</v>
      </c>
      <c r="G674">
        <v>2853156.820025914</v>
      </c>
    </row>
    <row r="675" spans="1:7">
      <c r="A675">
        <v>673</v>
      </c>
      <c r="B675">
        <v>10902932.06565679</v>
      </c>
      <c r="C675">
        <v>1776073.00282719</v>
      </c>
      <c r="D675">
        <v>2993236.116731054</v>
      </c>
      <c r="E675">
        <v>2689361.159054091</v>
      </c>
      <c r="F675">
        <v>591114.4298621811</v>
      </c>
      <c r="G675">
        <v>2853147.357182272</v>
      </c>
    </row>
    <row r="676" spans="1:7">
      <c r="A676">
        <v>674</v>
      </c>
      <c r="B676">
        <v>10902932.05211895</v>
      </c>
      <c r="C676">
        <v>1776045.307514437</v>
      </c>
      <c r="D676">
        <v>2993228.091644232</v>
      </c>
      <c r="E676">
        <v>2689361.159054091</v>
      </c>
      <c r="F676">
        <v>591139.8091958665</v>
      </c>
      <c r="G676">
        <v>2853157.684710328</v>
      </c>
    </row>
    <row r="677" spans="1:7">
      <c r="A677">
        <v>675</v>
      </c>
      <c r="B677">
        <v>10902932.06515015</v>
      </c>
      <c r="C677">
        <v>1776022.124599822</v>
      </c>
      <c r="D677">
        <v>2993243.390054007</v>
      </c>
      <c r="E677">
        <v>2689361.159054091</v>
      </c>
      <c r="F677">
        <v>591142.9717518924</v>
      </c>
      <c r="G677">
        <v>2853162.419690342</v>
      </c>
    </row>
    <row r="678" spans="1:7">
      <c r="A678">
        <v>676</v>
      </c>
      <c r="B678">
        <v>10902932.05410589</v>
      </c>
      <c r="C678">
        <v>1776019.259548094</v>
      </c>
      <c r="D678">
        <v>2993240.690251084</v>
      </c>
      <c r="E678">
        <v>2689361.159054091</v>
      </c>
      <c r="F678">
        <v>591147.1996959555</v>
      </c>
      <c r="G678">
        <v>2853163.745556659</v>
      </c>
    </row>
    <row r="679" spans="1:7">
      <c r="A679">
        <v>677</v>
      </c>
      <c r="B679">
        <v>10902932.03672294</v>
      </c>
      <c r="C679">
        <v>1776127.291140271</v>
      </c>
      <c r="D679">
        <v>2993206.129892928</v>
      </c>
      <c r="E679">
        <v>2689361.159054091</v>
      </c>
      <c r="F679">
        <v>591102.1077358556</v>
      </c>
      <c r="G679">
        <v>2853135.348899797</v>
      </c>
    </row>
    <row r="680" spans="1:7">
      <c r="A680">
        <v>678</v>
      </c>
      <c r="B680">
        <v>10902932.0448033</v>
      </c>
      <c r="C680">
        <v>1776156.34028385</v>
      </c>
      <c r="D680">
        <v>2993203.596220415</v>
      </c>
      <c r="E680">
        <v>2689361.159054091</v>
      </c>
      <c r="F680">
        <v>591084.721861189</v>
      </c>
      <c r="G680">
        <v>2853126.227383752</v>
      </c>
    </row>
    <row r="681" spans="1:7">
      <c r="A681">
        <v>679</v>
      </c>
      <c r="B681">
        <v>10902932.0493442</v>
      </c>
      <c r="C681">
        <v>1776128.566725081</v>
      </c>
      <c r="D681">
        <v>2993208.682636322</v>
      </c>
      <c r="E681">
        <v>2689361.159054091</v>
      </c>
      <c r="F681">
        <v>591099.1617247864</v>
      </c>
      <c r="G681">
        <v>2853134.479203923</v>
      </c>
    </row>
    <row r="682" spans="1:7">
      <c r="A682">
        <v>680</v>
      </c>
      <c r="B682">
        <v>10902932.04974505</v>
      </c>
      <c r="C682">
        <v>1776138.048431415</v>
      </c>
      <c r="D682">
        <v>2993203.184001715</v>
      </c>
      <c r="E682">
        <v>2689361.159054091</v>
      </c>
      <c r="F682">
        <v>591097.2632676163</v>
      </c>
      <c r="G682">
        <v>2853132.39499021</v>
      </c>
    </row>
    <row r="683" spans="1:7">
      <c r="A683">
        <v>681</v>
      </c>
      <c r="B683">
        <v>10902932.03908446</v>
      </c>
      <c r="C683">
        <v>1776162.155947152</v>
      </c>
      <c r="D683">
        <v>2993199.181404345</v>
      </c>
      <c r="E683">
        <v>2689361.159054091</v>
      </c>
      <c r="F683">
        <v>591084.1072293035</v>
      </c>
      <c r="G683">
        <v>2853125.43544957</v>
      </c>
    </row>
    <row r="684" spans="1:7">
      <c r="A684">
        <v>682</v>
      </c>
      <c r="B684">
        <v>10902932.02869796</v>
      </c>
      <c r="C684">
        <v>1776106.53205108</v>
      </c>
      <c r="D684">
        <v>2993214.555425629</v>
      </c>
      <c r="E684">
        <v>2689361.159054091</v>
      </c>
      <c r="F684">
        <v>591109.3560537454</v>
      </c>
      <c r="G684">
        <v>2853140.426113413</v>
      </c>
    </row>
    <row r="685" spans="1:7">
      <c r="A685">
        <v>683</v>
      </c>
      <c r="B685">
        <v>10902932.03998387</v>
      </c>
      <c r="C685">
        <v>1776107.681244566</v>
      </c>
      <c r="D685">
        <v>2993215.892603477</v>
      </c>
      <c r="E685">
        <v>2689361.159054091</v>
      </c>
      <c r="F685">
        <v>591107.5460506922</v>
      </c>
      <c r="G685">
        <v>2853139.761031044</v>
      </c>
    </row>
    <row r="686" spans="1:7">
      <c r="A686">
        <v>684</v>
      </c>
      <c r="B686">
        <v>10902932.03357287</v>
      </c>
      <c r="C686">
        <v>1776090.906895538</v>
      </c>
      <c r="D686">
        <v>2993219.045460267</v>
      </c>
      <c r="E686">
        <v>2689361.159054091</v>
      </c>
      <c r="F686">
        <v>591116.2463918078</v>
      </c>
      <c r="G686">
        <v>2853144.675771172</v>
      </c>
    </row>
    <row r="687" spans="1:7">
      <c r="A687">
        <v>685</v>
      </c>
      <c r="B687">
        <v>10902932.02340183</v>
      </c>
      <c r="C687">
        <v>1776105.395935992</v>
      </c>
      <c r="D687">
        <v>2993215.407967942</v>
      </c>
      <c r="E687">
        <v>2689361.159054091</v>
      </c>
      <c r="F687">
        <v>591109.3922838096</v>
      </c>
      <c r="G687">
        <v>2853140.668159991</v>
      </c>
    </row>
    <row r="688" spans="1:7">
      <c r="A688">
        <v>686</v>
      </c>
      <c r="B688">
        <v>10902932.01453968</v>
      </c>
      <c r="C688">
        <v>1776105.430302469</v>
      </c>
      <c r="D688">
        <v>2993212.425675668</v>
      </c>
      <c r="E688">
        <v>2689361.159054091</v>
      </c>
      <c r="F688">
        <v>591111.7063910642</v>
      </c>
      <c r="G688">
        <v>2853141.293116384</v>
      </c>
    </row>
    <row r="689" spans="1:7">
      <c r="A689">
        <v>687</v>
      </c>
      <c r="B689">
        <v>10902932.01343454</v>
      </c>
      <c r="C689">
        <v>1776093.199748425</v>
      </c>
      <c r="D689">
        <v>2993211.73988961</v>
      </c>
      <c r="E689">
        <v>2689361.159054091</v>
      </c>
      <c r="F689">
        <v>591120.499022652</v>
      </c>
      <c r="G689">
        <v>2853145.415719763</v>
      </c>
    </row>
    <row r="690" spans="1:7">
      <c r="A690">
        <v>688</v>
      </c>
      <c r="B690">
        <v>10902932.00387088</v>
      </c>
      <c r="C690">
        <v>1776094.740872841</v>
      </c>
      <c r="D690">
        <v>2993209.414174818</v>
      </c>
      <c r="E690">
        <v>2689361.159054091</v>
      </c>
      <c r="F690">
        <v>591121.1902814411</v>
      </c>
      <c r="G690">
        <v>2853145.499487692</v>
      </c>
    </row>
    <row r="691" spans="1:7">
      <c r="A691">
        <v>689</v>
      </c>
      <c r="B691">
        <v>10902932.01386935</v>
      </c>
      <c r="C691">
        <v>1776083.592465784</v>
      </c>
      <c r="D691">
        <v>2993211.8368647</v>
      </c>
      <c r="E691">
        <v>2689361.159054091</v>
      </c>
      <c r="F691">
        <v>591126.7484507503</v>
      </c>
      <c r="G691">
        <v>2853148.677034028</v>
      </c>
    </row>
    <row r="692" spans="1:7">
      <c r="A692">
        <v>690</v>
      </c>
      <c r="B692">
        <v>10902931.99477618</v>
      </c>
      <c r="C692">
        <v>1776095.432539947</v>
      </c>
      <c r="D692">
        <v>2993209.272787913</v>
      </c>
      <c r="E692">
        <v>2689361.159054091</v>
      </c>
      <c r="F692">
        <v>591120.7780720842</v>
      </c>
      <c r="G692">
        <v>2853145.35232214</v>
      </c>
    </row>
    <row r="693" spans="1:7">
      <c r="A693">
        <v>691</v>
      </c>
      <c r="B693">
        <v>10902931.99931379</v>
      </c>
      <c r="C693">
        <v>1776097.617621528</v>
      </c>
      <c r="D693">
        <v>2993208.595074509</v>
      </c>
      <c r="E693">
        <v>2689361.159054091</v>
      </c>
      <c r="F693">
        <v>591119.8627323083</v>
      </c>
      <c r="G693">
        <v>2853144.764831353</v>
      </c>
    </row>
    <row r="694" spans="1:7">
      <c r="A694">
        <v>692</v>
      </c>
      <c r="B694">
        <v>10902932.00080609</v>
      </c>
      <c r="C694">
        <v>1776067.457163539</v>
      </c>
      <c r="D694">
        <v>2993213.220295017</v>
      </c>
      <c r="E694">
        <v>2689361.159054091</v>
      </c>
      <c r="F694">
        <v>591136.5101830332</v>
      </c>
      <c r="G694">
        <v>2853153.65411041</v>
      </c>
    </row>
    <row r="695" spans="1:7">
      <c r="A695">
        <v>693</v>
      </c>
      <c r="B695">
        <v>10902931.9977604</v>
      </c>
      <c r="C695">
        <v>1776085.279578301</v>
      </c>
      <c r="D695">
        <v>2993209.394052315</v>
      </c>
      <c r="E695">
        <v>2689361.159054091</v>
      </c>
      <c r="F695">
        <v>591127.5992677811</v>
      </c>
      <c r="G695">
        <v>2853148.565807913</v>
      </c>
    </row>
    <row r="696" spans="1:7">
      <c r="A696">
        <v>694</v>
      </c>
      <c r="B696">
        <v>10902931.98776588</v>
      </c>
      <c r="C696">
        <v>1776116.988889788</v>
      </c>
      <c r="D696">
        <v>2993198.467621514</v>
      </c>
      <c r="E696">
        <v>2689361.159054091</v>
      </c>
      <c r="F696">
        <v>591114.8999424594</v>
      </c>
      <c r="G696">
        <v>2853140.47225803</v>
      </c>
    </row>
    <row r="697" spans="1:7">
      <c r="A697">
        <v>695</v>
      </c>
      <c r="B697">
        <v>10902931.99598937</v>
      </c>
      <c r="C697">
        <v>1776117.270545321</v>
      </c>
      <c r="D697">
        <v>2993199.925790112</v>
      </c>
      <c r="E697">
        <v>2689361.159054091</v>
      </c>
      <c r="F697">
        <v>591113.4814822702</v>
      </c>
      <c r="G697">
        <v>2853140.159117578</v>
      </c>
    </row>
    <row r="698" spans="1:7">
      <c r="A698">
        <v>696</v>
      </c>
      <c r="B698">
        <v>10902931.98651286</v>
      </c>
      <c r="C698">
        <v>1776130.718496552</v>
      </c>
      <c r="D698">
        <v>2993192.851897645</v>
      </c>
      <c r="E698">
        <v>2689361.159054091</v>
      </c>
      <c r="F698">
        <v>591110.1847661225</v>
      </c>
      <c r="G698">
        <v>2853137.072298448</v>
      </c>
    </row>
    <row r="699" spans="1:7">
      <c r="A699">
        <v>697</v>
      </c>
      <c r="B699">
        <v>10902931.99712504</v>
      </c>
      <c r="C699">
        <v>1776128.89245534</v>
      </c>
      <c r="D699">
        <v>2993196.512617681</v>
      </c>
      <c r="E699">
        <v>2689361.159054091</v>
      </c>
      <c r="F699">
        <v>591108.4805751127</v>
      </c>
      <c r="G699">
        <v>2853136.952422817</v>
      </c>
    </row>
    <row r="700" spans="1:7">
      <c r="A700">
        <v>698</v>
      </c>
      <c r="B700">
        <v>10902931.98575449</v>
      </c>
      <c r="C700">
        <v>1776161.563385781</v>
      </c>
      <c r="D700">
        <v>2993187.305974058</v>
      </c>
      <c r="E700">
        <v>2689361.159054091</v>
      </c>
      <c r="F700">
        <v>591093.9946492363</v>
      </c>
      <c r="G700">
        <v>2853127.962691326</v>
      </c>
    </row>
    <row r="701" spans="1:7">
      <c r="A701">
        <v>699</v>
      </c>
      <c r="B701">
        <v>10902931.99313727</v>
      </c>
      <c r="C701">
        <v>1776183.1164996</v>
      </c>
      <c r="D701">
        <v>2993180.160856697</v>
      </c>
      <c r="E701">
        <v>2689361.159054091</v>
      </c>
      <c r="F701">
        <v>591085.2076678707</v>
      </c>
      <c r="G701">
        <v>2853122.349059012</v>
      </c>
    </row>
    <row r="702" spans="1:7">
      <c r="A702">
        <v>700</v>
      </c>
      <c r="B702">
        <v>10902931.99083484</v>
      </c>
      <c r="C702">
        <v>1776158.413656779</v>
      </c>
      <c r="D702">
        <v>2993189.399807706</v>
      </c>
      <c r="E702">
        <v>2689361.159054091</v>
      </c>
      <c r="F702">
        <v>591094.3244115663</v>
      </c>
      <c r="G702">
        <v>2853128.693904694</v>
      </c>
    </row>
    <row r="703" spans="1:7">
      <c r="A703">
        <v>701</v>
      </c>
      <c r="B703">
        <v>10902931.99083785</v>
      </c>
      <c r="C703">
        <v>1776127.736705069</v>
      </c>
      <c r="D703">
        <v>2993194.345819814</v>
      </c>
      <c r="E703">
        <v>2689361.159054091</v>
      </c>
      <c r="F703">
        <v>591111.2314970245</v>
      </c>
      <c r="G703">
        <v>2853137.517761849</v>
      </c>
    </row>
    <row r="704" spans="1:7">
      <c r="A704">
        <v>702</v>
      </c>
      <c r="B704">
        <v>10902931.98855094</v>
      </c>
      <c r="C704">
        <v>1776183.51654837</v>
      </c>
      <c r="D704">
        <v>2993181.642179004</v>
      </c>
      <c r="E704">
        <v>2689361.159054091</v>
      </c>
      <c r="F704">
        <v>591083.7336974634</v>
      </c>
      <c r="G704">
        <v>2853121.937072011</v>
      </c>
    </row>
    <row r="705" spans="1:7">
      <c r="A705">
        <v>703</v>
      </c>
      <c r="B705">
        <v>10902931.98774785</v>
      </c>
      <c r="C705">
        <v>1776173.570827995</v>
      </c>
      <c r="D705">
        <v>2993183.220481437</v>
      </c>
      <c r="E705">
        <v>2689361.159054091</v>
      </c>
      <c r="F705">
        <v>591089.1929308571</v>
      </c>
      <c r="G705">
        <v>2853124.844453472</v>
      </c>
    </row>
    <row r="706" spans="1:7">
      <c r="A706">
        <v>704</v>
      </c>
      <c r="B706">
        <v>10902931.97746059</v>
      </c>
      <c r="C706">
        <v>1776172.910107409</v>
      </c>
      <c r="D706">
        <v>2993180.380792762</v>
      </c>
      <c r="E706">
        <v>2689361.159054091</v>
      </c>
      <c r="F706">
        <v>591091.8415637019</v>
      </c>
      <c r="G706">
        <v>2853125.685942627</v>
      </c>
    </row>
    <row r="707" spans="1:7">
      <c r="A707">
        <v>705</v>
      </c>
      <c r="B707">
        <v>10902931.97926807</v>
      </c>
      <c r="C707">
        <v>1776173.695111977</v>
      </c>
      <c r="D707">
        <v>2993178.593077775</v>
      </c>
      <c r="E707">
        <v>2689361.159054091</v>
      </c>
      <c r="F707">
        <v>591092.756387216</v>
      </c>
      <c r="G707">
        <v>2853125.775637013</v>
      </c>
    </row>
    <row r="708" spans="1:7">
      <c r="A708">
        <v>706</v>
      </c>
      <c r="B708">
        <v>10902931.9763688</v>
      </c>
      <c r="C708">
        <v>1776177.985581411</v>
      </c>
      <c r="D708">
        <v>2993177.84680751</v>
      </c>
      <c r="E708">
        <v>2689361.159054091</v>
      </c>
      <c r="F708">
        <v>591090.5244107317</v>
      </c>
      <c r="G708">
        <v>2853124.460515055</v>
      </c>
    </row>
    <row r="709" spans="1:7">
      <c r="A709">
        <v>707</v>
      </c>
      <c r="B709">
        <v>10902931.97759777</v>
      </c>
      <c r="C709">
        <v>1776164.677271129</v>
      </c>
      <c r="D709">
        <v>2993177.431433297</v>
      </c>
      <c r="E709">
        <v>2689361.159054091</v>
      </c>
      <c r="F709">
        <v>591099.827398263</v>
      </c>
      <c r="G709">
        <v>2853128.882440992</v>
      </c>
    </row>
    <row r="710" spans="1:7">
      <c r="A710">
        <v>708</v>
      </c>
      <c r="B710">
        <v>10902931.98214302</v>
      </c>
      <c r="C710">
        <v>1776163.930916795</v>
      </c>
      <c r="D710">
        <v>2993178.126666709</v>
      </c>
      <c r="E710">
        <v>2689361.159054091</v>
      </c>
      <c r="F710">
        <v>591099.730242488</v>
      </c>
      <c r="G710">
        <v>2853129.035262936</v>
      </c>
    </row>
    <row r="711" spans="1:7">
      <c r="A711">
        <v>709</v>
      </c>
      <c r="B711">
        <v>10902931.9790239</v>
      </c>
      <c r="C711">
        <v>1776177.693754302</v>
      </c>
      <c r="D711">
        <v>2993178.627776037</v>
      </c>
      <c r="E711">
        <v>2689361.159054091</v>
      </c>
      <c r="F711">
        <v>591090.1226288145</v>
      </c>
      <c r="G711">
        <v>2853124.375810653</v>
      </c>
    </row>
    <row r="712" spans="1:7">
      <c r="A712">
        <v>710</v>
      </c>
      <c r="B712">
        <v>10902931.97418651</v>
      </c>
      <c r="C712">
        <v>1776180.595455598</v>
      </c>
      <c r="D712">
        <v>2993176.269334095</v>
      </c>
      <c r="E712">
        <v>2689361.159054091</v>
      </c>
      <c r="F712">
        <v>591090.1563501708</v>
      </c>
      <c r="G712">
        <v>2853123.793992558</v>
      </c>
    </row>
    <row r="713" spans="1:7">
      <c r="A713">
        <v>711</v>
      </c>
      <c r="B713">
        <v>10902931.97369745</v>
      </c>
      <c r="C713">
        <v>1776168.603823845</v>
      </c>
      <c r="D713">
        <v>2993178.152018857</v>
      </c>
      <c r="E713">
        <v>2689361.159054091</v>
      </c>
      <c r="F713">
        <v>591096.7378520527</v>
      </c>
      <c r="G713">
        <v>2853127.320948601</v>
      </c>
    </row>
    <row r="714" spans="1:7">
      <c r="A714">
        <v>712</v>
      </c>
      <c r="B714">
        <v>10902931.97368166</v>
      </c>
      <c r="C714">
        <v>1776162.50632371</v>
      </c>
      <c r="D714">
        <v>2993176.011314325</v>
      </c>
      <c r="E714">
        <v>2689361.159054091</v>
      </c>
      <c r="F714">
        <v>591102.60875538</v>
      </c>
      <c r="G714">
        <v>2853129.688234154</v>
      </c>
    </row>
    <row r="715" spans="1:7">
      <c r="A715">
        <v>713</v>
      </c>
      <c r="B715">
        <v>10902931.97241617</v>
      </c>
      <c r="C715">
        <v>1776161.744595939</v>
      </c>
      <c r="D715">
        <v>2993172.518586943</v>
      </c>
      <c r="E715">
        <v>2689361.159054091</v>
      </c>
      <c r="F715">
        <v>591105.9762684603</v>
      </c>
      <c r="G715">
        <v>2853130.573910735</v>
      </c>
    </row>
    <row r="716" spans="1:7">
      <c r="A716">
        <v>714</v>
      </c>
      <c r="B716">
        <v>10902931.97706379</v>
      </c>
      <c r="C716">
        <v>1776137.027393522</v>
      </c>
      <c r="D716">
        <v>2993178.74072191</v>
      </c>
      <c r="E716">
        <v>2689361.159054091</v>
      </c>
      <c r="F716">
        <v>591117.7552585494</v>
      </c>
      <c r="G716">
        <v>2853137.29463572</v>
      </c>
    </row>
    <row r="717" spans="1:7">
      <c r="A717">
        <v>715</v>
      </c>
      <c r="B717">
        <v>10902931.97787722</v>
      </c>
      <c r="C717">
        <v>1776168.69035297</v>
      </c>
      <c r="D717">
        <v>2993169.799376064</v>
      </c>
      <c r="E717">
        <v>2689361.159054091</v>
      </c>
      <c r="F717">
        <v>591103.4922546765</v>
      </c>
      <c r="G717">
        <v>2853128.836839423</v>
      </c>
    </row>
    <row r="718" spans="1:7">
      <c r="A718">
        <v>716</v>
      </c>
      <c r="B718">
        <v>10902931.98333298</v>
      </c>
      <c r="C718">
        <v>1776167.620364807</v>
      </c>
      <c r="D718">
        <v>2993172.92646458</v>
      </c>
      <c r="E718">
        <v>2689361.159054091</v>
      </c>
      <c r="F718">
        <v>591101.5598051945</v>
      </c>
      <c r="G718">
        <v>2853128.717644303</v>
      </c>
    </row>
    <row r="719" spans="1:7">
      <c r="A719">
        <v>717</v>
      </c>
      <c r="B719">
        <v>10902931.97906934</v>
      </c>
      <c r="C719">
        <v>1776159.277569173</v>
      </c>
      <c r="D719">
        <v>2993173.9943862</v>
      </c>
      <c r="E719">
        <v>2689361.159054091</v>
      </c>
      <c r="F719">
        <v>591106.5110138372</v>
      </c>
      <c r="G719">
        <v>2853131.037046043</v>
      </c>
    </row>
    <row r="720" spans="1:7">
      <c r="A720">
        <v>718</v>
      </c>
      <c r="B720">
        <v>10902931.98543007</v>
      </c>
      <c r="C720">
        <v>1776167.497388735</v>
      </c>
      <c r="D720">
        <v>2993176.319007164</v>
      </c>
      <c r="E720">
        <v>2689361.159054091</v>
      </c>
      <c r="F720">
        <v>591098.9610343312</v>
      </c>
      <c r="G720">
        <v>2853128.048945751</v>
      </c>
    </row>
    <row r="721" spans="1:7">
      <c r="A721">
        <v>719</v>
      </c>
      <c r="B721">
        <v>10902931.97885141</v>
      </c>
      <c r="C721">
        <v>1776178.247992149</v>
      </c>
      <c r="D721">
        <v>2993169.403559339</v>
      </c>
      <c r="E721">
        <v>2689361.159054091</v>
      </c>
      <c r="F721">
        <v>591097.4317414459</v>
      </c>
      <c r="G721">
        <v>2853125.736504382</v>
      </c>
    </row>
    <row r="722" spans="1:7">
      <c r="A722">
        <v>720</v>
      </c>
      <c r="B722">
        <v>10902931.96972596</v>
      </c>
      <c r="C722">
        <v>1776176.686979992</v>
      </c>
      <c r="D722">
        <v>2993166.829259656</v>
      </c>
      <c r="E722">
        <v>2689361.159054091</v>
      </c>
      <c r="F722">
        <v>591100.4420194456</v>
      </c>
      <c r="G722">
        <v>2853126.852412777</v>
      </c>
    </row>
    <row r="723" spans="1:7">
      <c r="A723">
        <v>721</v>
      </c>
      <c r="B723">
        <v>10902931.9696323</v>
      </c>
      <c r="C723">
        <v>1776216.771004653</v>
      </c>
      <c r="D723">
        <v>2993156.979160331</v>
      </c>
      <c r="E723">
        <v>2689361.159054091</v>
      </c>
      <c r="F723">
        <v>591081.2615710906</v>
      </c>
      <c r="G723">
        <v>2853115.798842138</v>
      </c>
    </row>
    <row r="724" spans="1:7">
      <c r="A724">
        <v>722</v>
      </c>
      <c r="B724">
        <v>10902931.97173699</v>
      </c>
      <c r="C724">
        <v>1776205.932312058</v>
      </c>
      <c r="D724">
        <v>2993152.734200261</v>
      </c>
      <c r="E724">
        <v>2689361.159054091</v>
      </c>
      <c r="F724">
        <v>591092.0263067652</v>
      </c>
      <c r="G724">
        <v>2853120.119863812</v>
      </c>
    </row>
    <row r="725" spans="1:7">
      <c r="A725">
        <v>723</v>
      </c>
      <c r="B725">
        <v>10902931.96824565</v>
      </c>
      <c r="C725">
        <v>1776230.152832164</v>
      </c>
      <c r="D725">
        <v>2993151.757292973</v>
      </c>
      <c r="E725">
        <v>2689361.159054091</v>
      </c>
      <c r="F725">
        <v>591076.4296199601</v>
      </c>
      <c r="G725">
        <v>2853112.469446457</v>
      </c>
    </row>
    <row r="726" spans="1:7">
      <c r="A726">
        <v>724</v>
      </c>
      <c r="B726">
        <v>10902931.97323307</v>
      </c>
      <c r="C726">
        <v>1776225.074730042</v>
      </c>
      <c r="D726">
        <v>2993154.190408655</v>
      </c>
      <c r="E726">
        <v>2689361.159054091</v>
      </c>
      <c r="F726">
        <v>591077.948322492</v>
      </c>
      <c r="G726">
        <v>2853113.600717789</v>
      </c>
    </row>
    <row r="727" spans="1:7">
      <c r="A727">
        <v>725</v>
      </c>
      <c r="B727">
        <v>10902931.97017919</v>
      </c>
      <c r="C727">
        <v>1776234.702776908</v>
      </c>
      <c r="D727">
        <v>2993150.159897057</v>
      </c>
      <c r="E727">
        <v>2689361.159054091</v>
      </c>
      <c r="F727">
        <v>591074.6658233074</v>
      </c>
      <c r="G727">
        <v>2853111.28262783</v>
      </c>
    </row>
    <row r="728" spans="1:7">
      <c r="A728">
        <v>726</v>
      </c>
      <c r="B728">
        <v>10902931.96535184</v>
      </c>
      <c r="C728">
        <v>1776214.9024404</v>
      </c>
      <c r="D728">
        <v>2993149.883348691</v>
      </c>
      <c r="E728">
        <v>2689361.159054091</v>
      </c>
      <c r="F728">
        <v>591088.1658494477</v>
      </c>
      <c r="G728">
        <v>2853117.85465921</v>
      </c>
    </row>
    <row r="729" spans="1:7">
      <c r="A729">
        <v>727</v>
      </c>
      <c r="B729">
        <v>10902931.97106065</v>
      </c>
      <c r="C729">
        <v>1776217.32941443</v>
      </c>
      <c r="D729">
        <v>2993148.800505055</v>
      </c>
      <c r="E729">
        <v>2689361.159054091</v>
      </c>
      <c r="F729">
        <v>591087.4429390943</v>
      </c>
      <c r="G729">
        <v>2853117.239147982</v>
      </c>
    </row>
    <row r="730" spans="1:7">
      <c r="A730">
        <v>728</v>
      </c>
      <c r="B730">
        <v>10902931.97179269</v>
      </c>
      <c r="C730">
        <v>1776209.645821896</v>
      </c>
      <c r="D730">
        <v>2993151.959030238</v>
      </c>
      <c r="E730">
        <v>2689361.159054091</v>
      </c>
      <c r="F730">
        <v>591090.0665578571</v>
      </c>
      <c r="G730">
        <v>2853119.141328609</v>
      </c>
    </row>
    <row r="731" spans="1:7">
      <c r="A731">
        <v>729</v>
      </c>
      <c r="B731">
        <v>10902931.96665424</v>
      </c>
      <c r="C731">
        <v>1776206.950759528</v>
      </c>
      <c r="D731">
        <v>2993149.008142083</v>
      </c>
      <c r="E731">
        <v>2689361.159054091</v>
      </c>
      <c r="F731">
        <v>591094.27568132</v>
      </c>
      <c r="G731">
        <v>2853120.573017213</v>
      </c>
    </row>
    <row r="732" spans="1:7">
      <c r="A732">
        <v>730</v>
      </c>
      <c r="B732">
        <v>10902931.96192448</v>
      </c>
      <c r="C732">
        <v>1776191.259185811</v>
      </c>
      <c r="D732">
        <v>2993150.359851763</v>
      </c>
      <c r="E732">
        <v>2689361.159054091</v>
      </c>
      <c r="F732">
        <v>591103.6151828459</v>
      </c>
      <c r="G732">
        <v>2853125.56864997</v>
      </c>
    </row>
    <row r="733" spans="1:7">
      <c r="A733">
        <v>731</v>
      </c>
      <c r="B733">
        <v>10902931.96258525</v>
      </c>
      <c r="C733">
        <v>1776202.988188271</v>
      </c>
      <c r="D733">
        <v>2993148.386590703</v>
      </c>
      <c r="E733">
        <v>2689361.159054091</v>
      </c>
      <c r="F733">
        <v>591097.2853645958</v>
      </c>
      <c r="G733">
        <v>2853122.143387585</v>
      </c>
    </row>
    <row r="734" spans="1:7">
      <c r="A734">
        <v>732</v>
      </c>
      <c r="B734">
        <v>10902931.97442241</v>
      </c>
      <c r="C734">
        <v>1776185.98649276</v>
      </c>
      <c r="D734">
        <v>2993154.091714057</v>
      </c>
      <c r="E734">
        <v>2689361.159054091</v>
      </c>
      <c r="F734">
        <v>591104.0042554409</v>
      </c>
      <c r="G734">
        <v>2853126.732906057</v>
      </c>
    </row>
    <row r="735" spans="1:7">
      <c r="A735">
        <v>733</v>
      </c>
      <c r="B735">
        <v>10902931.96687995</v>
      </c>
      <c r="C735">
        <v>1776188.215872233</v>
      </c>
      <c r="D735">
        <v>2993149.290196059</v>
      </c>
      <c r="E735">
        <v>2689361.159054091</v>
      </c>
      <c r="F735">
        <v>591106.5496143033</v>
      </c>
      <c r="G735">
        <v>2853126.752143264</v>
      </c>
    </row>
    <row r="736" spans="1:7">
      <c r="A736">
        <v>734</v>
      </c>
      <c r="B736">
        <v>10902931.96812568</v>
      </c>
      <c r="C736">
        <v>1776191.33379484</v>
      </c>
      <c r="D736">
        <v>2993150.371705682</v>
      </c>
      <c r="E736">
        <v>2689361.159054091</v>
      </c>
      <c r="F736">
        <v>591103.372589691</v>
      </c>
      <c r="G736">
        <v>2853125.730981378</v>
      </c>
    </row>
    <row r="737" spans="1:7">
      <c r="A737">
        <v>735</v>
      </c>
      <c r="B737">
        <v>10902931.96118289</v>
      </c>
      <c r="C737">
        <v>1776176.263065226</v>
      </c>
      <c r="D737">
        <v>2993153.719022686</v>
      </c>
      <c r="E737">
        <v>2689361.159054091</v>
      </c>
      <c r="F737">
        <v>591111.0689836906</v>
      </c>
      <c r="G737">
        <v>2853129.751057194</v>
      </c>
    </row>
    <row r="738" spans="1:7">
      <c r="A738">
        <v>736</v>
      </c>
      <c r="B738">
        <v>10902931.97474793</v>
      </c>
      <c r="C738">
        <v>1776186.160176472</v>
      </c>
      <c r="D738">
        <v>2993152.663563514</v>
      </c>
      <c r="E738">
        <v>2689361.159054091</v>
      </c>
      <c r="F738">
        <v>591105.2821721745</v>
      </c>
      <c r="G738">
        <v>2853126.709781678</v>
      </c>
    </row>
    <row r="739" spans="1:7">
      <c r="A739">
        <v>737</v>
      </c>
      <c r="B739">
        <v>10902931.96390633</v>
      </c>
      <c r="C739">
        <v>1776166.716912318</v>
      </c>
      <c r="D739">
        <v>2993155.50686986</v>
      </c>
      <c r="E739">
        <v>2689361.159054091</v>
      </c>
      <c r="F739">
        <v>591116.0986482033</v>
      </c>
      <c r="G739">
        <v>2853132.482421855</v>
      </c>
    </row>
    <row r="740" spans="1:7">
      <c r="A740">
        <v>738</v>
      </c>
      <c r="B740">
        <v>10902931.9722365</v>
      </c>
      <c r="C740">
        <v>1776166.34634984</v>
      </c>
      <c r="D740">
        <v>2993156.853898633</v>
      </c>
      <c r="E740">
        <v>2689361.159054091</v>
      </c>
      <c r="F740">
        <v>591115.2513587746</v>
      </c>
      <c r="G740">
        <v>2853132.361575165</v>
      </c>
    </row>
    <row r="741" spans="1:7">
      <c r="A741">
        <v>739</v>
      </c>
      <c r="B741">
        <v>10902931.96286625</v>
      </c>
      <c r="C741">
        <v>1776186.080364641</v>
      </c>
      <c r="D741">
        <v>2993151.713758342</v>
      </c>
      <c r="E741">
        <v>2689361.159054091</v>
      </c>
      <c r="F741">
        <v>591106.1093777503</v>
      </c>
      <c r="G741">
        <v>2853126.90031143</v>
      </c>
    </row>
    <row r="742" spans="1:7">
      <c r="A742">
        <v>740</v>
      </c>
      <c r="B742">
        <v>10902931.9718539</v>
      </c>
      <c r="C742">
        <v>1776174.202765024</v>
      </c>
      <c r="D742">
        <v>2993150.94616439</v>
      </c>
      <c r="E742">
        <v>2689361.159054091</v>
      </c>
      <c r="F742">
        <v>591114.7986492557</v>
      </c>
      <c r="G742">
        <v>2853130.865221145</v>
      </c>
    </row>
    <row r="743" spans="1:7">
      <c r="A743">
        <v>741</v>
      </c>
      <c r="B743">
        <v>10902931.96030267</v>
      </c>
      <c r="C743">
        <v>1776176.863307452</v>
      </c>
      <c r="D743">
        <v>2993150.17847825</v>
      </c>
      <c r="E743">
        <v>2689361.159054091</v>
      </c>
      <c r="F743">
        <v>591113.5363744095</v>
      </c>
      <c r="G743">
        <v>2853130.223088467</v>
      </c>
    </row>
    <row r="744" spans="1:7">
      <c r="A744">
        <v>742</v>
      </c>
      <c r="B744">
        <v>10902931.96314575</v>
      </c>
      <c r="C744">
        <v>1776177.60730363</v>
      </c>
      <c r="D744">
        <v>2993152.070504948</v>
      </c>
      <c r="E744">
        <v>2689361.159054091</v>
      </c>
      <c r="F744">
        <v>591111.5048586747</v>
      </c>
      <c r="G744">
        <v>2853129.621424409</v>
      </c>
    </row>
    <row r="745" spans="1:7">
      <c r="A745">
        <v>743</v>
      </c>
      <c r="B745">
        <v>10902931.95858068</v>
      </c>
      <c r="C745">
        <v>1776167.329356514</v>
      </c>
      <c r="D745">
        <v>2993152.229144217</v>
      </c>
      <c r="E745">
        <v>2689361.159054091</v>
      </c>
      <c r="F745">
        <v>591118.3145627178</v>
      </c>
      <c r="G745">
        <v>2853132.926463138</v>
      </c>
    </row>
    <row r="746" spans="1:7">
      <c r="A746">
        <v>744</v>
      </c>
      <c r="B746">
        <v>10902931.95899294</v>
      </c>
      <c r="C746">
        <v>1776187.301540858</v>
      </c>
      <c r="D746">
        <v>2993147.333514773</v>
      </c>
      <c r="E746">
        <v>2689361.159054091</v>
      </c>
      <c r="F746">
        <v>591108.7485460376</v>
      </c>
      <c r="G746">
        <v>2853127.416337176</v>
      </c>
    </row>
    <row r="747" spans="1:7">
      <c r="A747">
        <v>745</v>
      </c>
      <c r="B747">
        <v>10902931.95808218</v>
      </c>
      <c r="C747">
        <v>1776160.764573841</v>
      </c>
      <c r="D747">
        <v>2993153.78865374</v>
      </c>
      <c r="E747">
        <v>2689361.159054091</v>
      </c>
      <c r="F747">
        <v>591121.5064181746</v>
      </c>
      <c r="G747">
        <v>2853134.73938233</v>
      </c>
    </row>
    <row r="748" spans="1:7">
      <c r="A748">
        <v>746</v>
      </c>
      <c r="B748">
        <v>10902931.95798698</v>
      </c>
      <c r="C748">
        <v>1776167.527617219</v>
      </c>
      <c r="D748">
        <v>2993151.201554681</v>
      </c>
      <c r="E748">
        <v>2689361.159054091</v>
      </c>
      <c r="F748">
        <v>591119.0290339288</v>
      </c>
      <c r="G748">
        <v>2853133.040727064</v>
      </c>
    </row>
    <row r="749" spans="1:7">
      <c r="A749">
        <v>747</v>
      </c>
      <c r="B749">
        <v>10902931.95911818</v>
      </c>
      <c r="C749">
        <v>1776161.216023274</v>
      </c>
      <c r="D749">
        <v>2993152.822119065</v>
      </c>
      <c r="E749">
        <v>2689361.159054091</v>
      </c>
      <c r="F749">
        <v>591121.9954885623</v>
      </c>
      <c r="G749">
        <v>2853134.766433184</v>
      </c>
    </row>
    <row r="750" spans="1:7">
      <c r="A750">
        <v>748</v>
      </c>
      <c r="B750">
        <v>10902931.95723856</v>
      </c>
      <c r="C750">
        <v>1776172.326353591</v>
      </c>
      <c r="D750">
        <v>2993151.864009854</v>
      </c>
      <c r="E750">
        <v>2689361.159054091</v>
      </c>
      <c r="F750">
        <v>591115.2662553241</v>
      </c>
      <c r="G750">
        <v>2853131.341565696</v>
      </c>
    </row>
    <row r="751" spans="1:7">
      <c r="A751">
        <v>749</v>
      </c>
      <c r="B751">
        <v>10902931.95757371</v>
      </c>
      <c r="C751">
        <v>1776170.203080026</v>
      </c>
      <c r="D751">
        <v>2993152.974395293</v>
      </c>
      <c r="E751">
        <v>2689361.159054091</v>
      </c>
      <c r="F751">
        <v>591115.7985579418</v>
      </c>
      <c r="G751">
        <v>2853131.822486361</v>
      </c>
    </row>
    <row r="752" spans="1:7">
      <c r="A752">
        <v>750</v>
      </c>
      <c r="B752">
        <v>10902931.95973789</v>
      </c>
      <c r="C752">
        <v>1776170.028697852</v>
      </c>
      <c r="D752">
        <v>2993152.135169583</v>
      </c>
      <c r="E752">
        <v>2689361.159054091</v>
      </c>
      <c r="F752">
        <v>591116.5695409775</v>
      </c>
      <c r="G752">
        <v>2853132.067275389</v>
      </c>
    </row>
    <row r="753" spans="1:7">
      <c r="A753">
        <v>751</v>
      </c>
      <c r="B753">
        <v>10902931.95921911</v>
      </c>
      <c r="C753">
        <v>1776182.784466447</v>
      </c>
      <c r="D753">
        <v>2993151.160042446</v>
      </c>
      <c r="E753">
        <v>2689361.159054091</v>
      </c>
      <c r="F753">
        <v>591108.8190772</v>
      </c>
      <c r="G753">
        <v>2853128.036578929</v>
      </c>
    </row>
    <row r="754" spans="1:7">
      <c r="A754">
        <v>752</v>
      </c>
      <c r="B754">
        <v>10902931.95887751</v>
      </c>
      <c r="C754">
        <v>1776171.586892203</v>
      </c>
      <c r="D754">
        <v>2993152.322221803</v>
      </c>
      <c r="E754">
        <v>2689361.159054091</v>
      </c>
      <c r="F754">
        <v>591115.4203367858</v>
      </c>
      <c r="G754">
        <v>2853131.470372625</v>
      </c>
    </row>
    <row r="755" spans="1:7">
      <c r="A755">
        <v>753</v>
      </c>
      <c r="B755">
        <v>10902931.95730094</v>
      </c>
      <c r="C755">
        <v>1776170.682679856</v>
      </c>
      <c r="D755">
        <v>2993152.705236029</v>
      </c>
      <c r="E755">
        <v>2689361.159054091</v>
      </c>
      <c r="F755">
        <v>591115.5875935565</v>
      </c>
      <c r="G755">
        <v>2853131.822737407</v>
      </c>
    </row>
    <row r="756" spans="1:7">
      <c r="A756">
        <v>754</v>
      </c>
      <c r="B756">
        <v>10902931.95811844</v>
      </c>
      <c r="C756">
        <v>1776175.850551557</v>
      </c>
      <c r="D756">
        <v>2993151.063049866</v>
      </c>
      <c r="E756">
        <v>2689361.159054091</v>
      </c>
      <c r="F756">
        <v>591113.5362905746</v>
      </c>
      <c r="G756">
        <v>2853130.349172351</v>
      </c>
    </row>
    <row r="757" spans="1:7">
      <c r="A757">
        <v>755</v>
      </c>
      <c r="B757">
        <v>10902931.95735152</v>
      </c>
      <c r="C757">
        <v>1776169.524490911</v>
      </c>
      <c r="D757">
        <v>2993151.611928024</v>
      </c>
      <c r="E757">
        <v>2689361.159054091</v>
      </c>
      <c r="F757">
        <v>591117.3788701381</v>
      </c>
      <c r="G757">
        <v>2853132.28300836</v>
      </c>
    </row>
    <row r="758" spans="1:7">
      <c r="A758">
        <v>756</v>
      </c>
      <c r="B758">
        <v>10902931.9571635</v>
      </c>
      <c r="C758">
        <v>1776172.568825094</v>
      </c>
      <c r="D758">
        <v>2993152.015640762</v>
      </c>
      <c r="E758">
        <v>2689361.159054091</v>
      </c>
      <c r="F758">
        <v>591114.9957157655</v>
      </c>
      <c r="G758">
        <v>2853131.217927784</v>
      </c>
    </row>
    <row r="759" spans="1:7">
      <c r="A759">
        <v>757</v>
      </c>
      <c r="B759">
        <v>10902931.95693371</v>
      </c>
      <c r="C759">
        <v>1776167.707387489</v>
      </c>
      <c r="D759">
        <v>2993149.32045274</v>
      </c>
      <c r="E759">
        <v>2689361.159054091</v>
      </c>
      <c r="F759">
        <v>591120.4959813299</v>
      </c>
      <c r="G759">
        <v>2853133.274058065</v>
      </c>
    </row>
    <row r="760" spans="1:7">
      <c r="A760">
        <v>758</v>
      </c>
      <c r="B760">
        <v>10902931.95872471</v>
      </c>
      <c r="C760">
        <v>1776157.195819445</v>
      </c>
      <c r="D760">
        <v>2993151.398081704</v>
      </c>
      <c r="E760">
        <v>2689361.159054091</v>
      </c>
      <c r="F760">
        <v>591125.936525534</v>
      </c>
      <c r="G760">
        <v>2853136.269243932</v>
      </c>
    </row>
    <row r="761" spans="1:7">
      <c r="A761">
        <v>759</v>
      </c>
      <c r="B761">
        <v>10902931.956476</v>
      </c>
      <c r="C761">
        <v>1776165.57868824</v>
      </c>
      <c r="D761">
        <v>2993148.770127358</v>
      </c>
      <c r="E761">
        <v>2689361.159054091</v>
      </c>
      <c r="F761">
        <v>591122.3919743533</v>
      </c>
      <c r="G761">
        <v>2853134.056631961</v>
      </c>
    </row>
    <row r="762" spans="1:7">
      <c r="A762">
        <v>760</v>
      </c>
      <c r="B762">
        <v>10902931.95694693</v>
      </c>
      <c r="C762">
        <v>1776168.156805907</v>
      </c>
      <c r="D762">
        <v>2993146.706790311</v>
      </c>
      <c r="E762">
        <v>2689361.159054091</v>
      </c>
      <c r="F762">
        <v>591122.3355491555</v>
      </c>
      <c r="G762">
        <v>2853133.598747462</v>
      </c>
    </row>
    <row r="763" spans="1:7">
      <c r="A763">
        <v>761</v>
      </c>
      <c r="B763">
        <v>10902931.9563778</v>
      </c>
      <c r="C763">
        <v>1776174.162548488</v>
      </c>
      <c r="D763">
        <v>2993148.133703824</v>
      </c>
      <c r="E763">
        <v>2689361.159054091</v>
      </c>
      <c r="F763">
        <v>591117.1473104079</v>
      </c>
      <c r="G763">
        <v>2853131.353760989</v>
      </c>
    </row>
    <row r="764" spans="1:7">
      <c r="A764">
        <v>762</v>
      </c>
      <c r="B764">
        <v>10902931.9580569</v>
      </c>
      <c r="C764">
        <v>1776169.725226114</v>
      </c>
      <c r="D764">
        <v>2993149.695507422</v>
      </c>
      <c r="E764">
        <v>2689361.159054091</v>
      </c>
      <c r="F764">
        <v>591118.8813847991</v>
      </c>
      <c r="G764">
        <v>2853132.496884479</v>
      </c>
    </row>
    <row r="765" spans="1:7">
      <c r="A765">
        <v>763</v>
      </c>
      <c r="B765">
        <v>10902931.95835414</v>
      </c>
      <c r="C765">
        <v>1776183.127877961</v>
      </c>
      <c r="D765">
        <v>2993149.170016571</v>
      </c>
      <c r="E765">
        <v>2689361.159054091</v>
      </c>
      <c r="F765">
        <v>591110.2579112068</v>
      </c>
      <c r="G765">
        <v>2853128.243494312</v>
      </c>
    </row>
    <row r="766" spans="1:7">
      <c r="A766">
        <v>764</v>
      </c>
      <c r="B766">
        <v>10902931.9573316</v>
      </c>
      <c r="C766">
        <v>1776156.61424086</v>
      </c>
      <c r="D766">
        <v>2993152.675336528</v>
      </c>
      <c r="E766">
        <v>2689361.159054091</v>
      </c>
      <c r="F766">
        <v>591125.3668614211</v>
      </c>
      <c r="G766">
        <v>2853136.141838697</v>
      </c>
    </row>
    <row r="767" spans="1:7">
      <c r="A767">
        <v>765</v>
      </c>
      <c r="B767">
        <v>10902931.95657526</v>
      </c>
      <c r="C767">
        <v>1776201.723916552</v>
      </c>
      <c r="D767">
        <v>2993142.52758815</v>
      </c>
      <c r="E767">
        <v>2689361.159054091</v>
      </c>
      <c r="F767">
        <v>591103.071704521</v>
      </c>
      <c r="G767">
        <v>2853123.47431194</v>
      </c>
    </row>
    <row r="768" spans="1:7">
      <c r="A768">
        <v>766</v>
      </c>
      <c r="B768">
        <v>10902931.9576347</v>
      </c>
      <c r="C768">
        <v>1776169.890625862</v>
      </c>
      <c r="D768">
        <v>2993149.174195991</v>
      </c>
      <c r="E768">
        <v>2689361.159054091</v>
      </c>
      <c r="F768">
        <v>591119.2035626126</v>
      </c>
      <c r="G768">
        <v>2853132.530196141</v>
      </c>
    </row>
    <row r="769" spans="1:7">
      <c r="A769">
        <v>767</v>
      </c>
      <c r="B769">
        <v>10902931.95579996</v>
      </c>
      <c r="C769">
        <v>1776174.523577911</v>
      </c>
      <c r="D769">
        <v>2993147.966490483</v>
      </c>
      <c r="E769">
        <v>2689361.159054091</v>
      </c>
      <c r="F769">
        <v>591117.0382729938</v>
      </c>
      <c r="G769">
        <v>2853131.268404475</v>
      </c>
    </row>
    <row r="770" spans="1:7">
      <c r="A770">
        <v>768</v>
      </c>
      <c r="B770">
        <v>10902931.95548969</v>
      </c>
      <c r="C770">
        <v>1776173.693771932</v>
      </c>
      <c r="D770">
        <v>2993148.51940779</v>
      </c>
      <c r="E770">
        <v>2689361.159054091</v>
      </c>
      <c r="F770">
        <v>591117.1488071891</v>
      </c>
      <c r="G770">
        <v>2853131.434448688</v>
      </c>
    </row>
    <row r="771" spans="1:7">
      <c r="A771">
        <v>769</v>
      </c>
      <c r="B771">
        <v>10902931.95466941</v>
      </c>
      <c r="C771">
        <v>1776176.185641438</v>
      </c>
      <c r="D771">
        <v>2993146.377264311</v>
      </c>
      <c r="E771">
        <v>2689361.159054091</v>
      </c>
      <c r="F771">
        <v>591117.1926684808</v>
      </c>
      <c r="G771">
        <v>2853131.040041093</v>
      </c>
    </row>
    <row r="772" spans="1:7">
      <c r="A772">
        <v>770</v>
      </c>
      <c r="B772">
        <v>10902931.95638564</v>
      </c>
      <c r="C772">
        <v>1776177.136936172</v>
      </c>
      <c r="D772">
        <v>2993145.956411348</v>
      </c>
      <c r="E772">
        <v>2689361.159054091</v>
      </c>
      <c r="F772">
        <v>591116.9399190557</v>
      </c>
      <c r="G772">
        <v>2853130.764064971</v>
      </c>
    </row>
    <row r="773" spans="1:7">
      <c r="A773">
        <v>771</v>
      </c>
      <c r="B773">
        <v>10902931.95605924</v>
      </c>
      <c r="C773">
        <v>1776185.794313637</v>
      </c>
      <c r="D773">
        <v>2993142.957133551</v>
      </c>
      <c r="E773">
        <v>2689361.159054091</v>
      </c>
      <c r="F773">
        <v>591113.3422322855</v>
      </c>
      <c r="G773">
        <v>2853128.703325672</v>
      </c>
    </row>
    <row r="774" spans="1:7">
      <c r="A774">
        <v>772</v>
      </c>
      <c r="B774">
        <v>10902931.9554242</v>
      </c>
      <c r="C774">
        <v>1776182.89442766</v>
      </c>
      <c r="D774">
        <v>2993143.82123964</v>
      </c>
      <c r="E774">
        <v>2689361.159054091</v>
      </c>
      <c r="F774">
        <v>591114.7287660334</v>
      </c>
      <c r="G774">
        <v>2853129.351936772</v>
      </c>
    </row>
    <row r="775" spans="1:7">
      <c r="A775">
        <v>773</v>
      </c>
      <c r="B775">
        <v>10902931.95657714</v>
      </c>
      <c r="C775">
        <v>1776182.839598929</v>
      </c>
      <c r="D775">
        <v>2993145.203148589</v>
      </c>
      <c r="E775">
        <v>2689361.159054091</v>
      </c>
      <c r="F775">
        <v>591113.6745583711</v>
      </c>
      <c r="G775">
        <v>2853129.08021716</v>
      </c>
    </row>
    <row r="776" spans="1:7">
      <c r="A776">
        <v>774</v>
      </c>
      <c r="B776">
        <v>10902931.9555666</v>
      </c>
      <c r="C776">
        <v>1776182.124283062</v>
      </c>
      <c r="D776">
        <v>2993146.363001897</v>
      </c>
      <c r="E776">
        <v>2689361.159054091</v>
      </c>
      <c r="F776">
        <v>591113.206165397</v>
      </c>
      <c r="G776">
        <v>2853129.103062155</v>
      </c>
    </row>
    <row r="777" spans="1:7">
      <c r="A777">
        <v>775</v>
      </c>
      <c r="B777">
        <v>10902931.95485386</v>
      </c>
      <c r="C777">
        <v>1776180.729545985</v>
      </c>
      <c r="D777">
        <v>2993142.55179326</v>
      </c>
      <c r="E777">
        <v>2689361.159054091</v>
      </c>
      <c r="F777">
        <v>591117.1819933013</v>
      </c>
      <c r="G777">
        <v>2853130.332467217</v>
      </c>
    </row>
    <row r="778" spans="1:7">
      <c r="A778">
        <v>776</v>
      </c>
      <c r="B778">
        <v>10902931.95592315</v>
      </c>
      <c r="C778">
        <v>1776176.01683025</v>
      </c>
      <c r="D778">
        <v>2993146.627307949</v>
      </c>
      <c r="E778">
        <v>2689361.159054091</v>
      </c>
      <c r="F778">
        <v>591117.1218514356</v>
      </c>
      <c r="G778">
        <v>2853131.030879426</v>
      </c>
    </row>
    <row r="779" spans="1:7">
      <c r="A779">
        <v>777</v>
      </c>
      <c r="B779">
        <v>10902931.95672244</v>
      </c>
      <c r="C779">
        <v>1776163.894135231</v>
      </c>
      <c r="D779">
        <v>2993148.34912914</v>
      </c>
      <c r="E779">
        <v>2689361.159054091</v>
      </c>
      <c r="F779">
        <v>591123.8934628434</v>
      </c>
      <c r="G779">
        <v>2853134.660941134</v>
      </c>
    </row>
    <row r="780" spans="1:7">
      <c r="A780">
        <v>778</v>
      </c>
      <c r="B780">
        <v>10902931.95579296</v>
      </c>
      <c r="C780">
        <v>1776174.432467548</v>
      </c>
      <c r="D780">
        <v>2993144.586736263</v>
      </c>
      <c r="E780">
        <v>2689361.159054091</v>
      </c>
      <c r="F780">
        <v>591119.8473739189</v>
      </c>
      <c r="G780">
        <v>2853131.930161143</v>
      </c>
    </row>
    <row r="781" spans="1:7">
      <c r="A781">
        <v>779</v>
      </c>
      <c r="B781">
        <v>10902931.95566004</v>
      </c>
      <c r="C781">
        <v>1776185.126715117</v>
      </c>
      <c r="D781">
        <v>2993142.514723751</v>
      </c>
      <c r="E781">
        <v>2689361.159054091</v>
      </c>
      <c r="F781">
        <v>591114.2856385999</v>
      </c>
      <c r="G781">
        <v>2853128.869528482</v>
      </c>
    </row>
    <row r="782" spans="1:7">
      <c r="A782">
        <v>780</v>
      </c>
      <c r="B782">
        <v>10902931.95422976</v>
      </c>
      <c r="C782">
        <v>1776178.54663572</v>
      </c>
      <c r="D782">
        <v>2993146.292148493</v>
      </c>
      <c r="E782">
        <v>2689361.159054091</v>
      </c>
      <c r="F782">
        <v>591115.6577171214</v>
      </c>
      <c r="G782">
        <v>2853130.298674335</v>
      </c>
    </row>
    <row r="783" spans="1:7">
      <c r="A783">
        <v>781</v>
      </c>
      <c r="B783">
        <v>10902931.95515875</v>
      </c>
      <c r="C783">
        <v>1776165.596677138</v>
      </c>
      <c r="D783">
        <v>2993151.569997024</v>
      </c>
      <c r="E783">
        <v>2689361.159054091</v>
      </c>
      <c r="F783">
        <v>591120.1053976089</v>
      </c>
      <c r="G783">
        <v>2853133.524032887</v>
      </c>
    </row>
    <row r="784" spans="1:7">
      <c r="A784">
        <v>782</v>
      </c>
      <c r="B784">
        <v>10902931.95433472</v>
      </c>
      <c r="C784">
        <v>1776185.73184825</v>
      </c>
      <c r="D784">
        <v>2993146.165009969</v>
      </c>
      <c r="E784">
        <v>2689361.159054091</v>
      </c>
      <c r="F784">
        <v>591110.8909125472</v>
      </c>
      <c r="G784">
        <v>2853128.007509858</v>
      </c>
    </row>
    <row r="785" spans="1:7">
      <c r="A785">
        <v>783</v>
      </c>
      <c r="B785">
        <v>10902931.95632742</v>
      </c>
      <c r="C785">
        <v>1776196.970949453</v>
      </c>
      <c r="D785">
        <v>2993141.255279058</v>
      </c>
      <c r="E785">
        <v>2689361.159054091</v>
      </c>
      <c r="F785">
        <v>591107.284244105</v>
      </c>
      <c r="G785">
        <v>2853125.286800708</v>
      </c>
    </row>
    <row r="786" spans="1:7">
      <c r="A786">
        <v>784</v>
      </c>
      <c r="B786">
        <v>10902931.95597172</v>
      </c>
      <c r="C786">
        <v>1776181.129356444</v>
      </c>
      <c r="D786">
        <v>2993146.494102453</v>
      </c>
      <c r="E786">
        <v>2689361.159054091</v>
      </c>
      <c r="F786">
        <v>591113.7698953906</v>
      </c>
      <c r="G786">
        <v>2853129.403563342</v>
      </c>
    </row>
    <row r="787" spans="1:7">
      <c r="A787">
        <v>785</v>
      </c>
      <c r="B787">
        <v>10902931.95488463</v>
      </c>
      <c r="C787">
        <v>1776170.403476353</v>
      </c>
      <c r="D787">
        <v>2993148.002258637</v>
      </c>
      <c r="E787">
        <v>2689361.159054091</v>
      </c>
      <c r="F787">
        <v>591119.782441518</v>
      </c>
      <c r="G787">
        <v>2853132.60765403</v>
      </c>
    </row>
    <row r="788" spans="1:7">
      <c r="A788">
        <v>786</v>
      </c>
      <c r="B788">
        <v>10902931.95523352</v>
      </c>
      <c r="C788">
        <v>1776176.261180022</v>
      </c>
      <c r="D788">
        <v>2993146.784194593</v>
      </c>
      <c r="E788">
        <v>2689361.159054091</v>
      </c>
      <c r="F788">
        <v>591116.7740398742</v>
      </c>
      <c r="G788">
        <v>2853130.976764944</v>
      </c>
    </row>
    <row r="789" spans="1:7">
      <c r="A789">
        <v>787</v>
      </c>
      <c r="B789">
        <v>10902931.95449878</v>
      </c>
      <c r="C789">
        <v>1776183.774321994</v>
      </c>
      <c r="D789">
        <v>2993144.914457937</v>
      </c>
      <c r="E789">
        <v>2689361.159054091</v>
      </c>
      <c r="F789">
        <v>591113.2301132213</v>
      </c>
      <c r="G789">
        <v>2853128.876551532</v>
      </c>
    </row>
    <row r="790" spans="1:7">
      <c r="A790">
        <v>788</v>
      </c>
      <c r="B790">
        <v>10902931.95352803</v>
      </c>
      <c r="C790">
        <v>1776178.556322369</v>
      </c>
      <c r="D790">
        <v>2993146.259975562</v>
      </c>
      <c r="E790">
        <v>2689361.159054091</v>
      </c>
      <c r="F790">
        <v>591115.6685785815</v>
      </c>
      <c r="G790">
        <v>2853130.309597427</v>
      </c>
    </row>
    <row r="791" spans="1:7">
      <c r="A791">
        <v>789</v>
      </c>
      <c r="B791">
        <v>10902931.95351765</v>
      </c>
      <c r="C791">
        <v>1776180.424773141</v>
      </c>
      <c r="D791">
        <v>2993145.634385657</v>
      </c>
      <c r="E791">
        <v>2689361.159054091</v>
      </c>
      <c r="F791">
        <v>591114.9130011263</v>
      </c>
      <c r="G791">
        <v>2853129.822303635</v>
      </c>
    </row>
    <row r="792" spans="1:7">
      <c r="A792">
        <v>790</v>
      </c>
      <c r="B792">
        <v>10902931.95330079</v>
      </c>
      <c r="C792">
        <v>1776176.552646425</v>
      </c>
      <c r="D792">
        <v>2993146.400984393</v>
      </c>
      <c r="E792">
        <v>2689361.159054091</v>
      </c>
      <c r="F792">
        <v>591116.8977167612</v>
      </c>
      <c r="G792">
        <v>2853130.94289912</v>
      </c>
    </row>
    <row r="793" spans="1:7">
      <c r="A793">
        <v>791</v>
      </c>
      <c r="B793">
        <v>10902931.95353925</v>
      </c>
      <c r="C793">
        <v>1776175.97399988</v>
      </c>
      <c r="D793">
        <v>2993146.773110682</v>
      </c>
      <c r="E793">
        <v>2689361.159054091</v>
      </c>
      <c r="F793">
        <v>591117.0148236736</v>
      </c>
      <c r="G793">
        <v>2853131.032550923</v>
      </c>
    </row>
    <row r="794" spans="1:7">
      <c r="A794">
        <v>792</v>
      </c>
      <c r="B794">
        <v>10902931.95279974</v>
      </c>
      <c r="C794">
        <v>1776181.936327535</v>
      </c>
      <c r="D794">
        <v>2993145.110308674</v>
      </c>
      <c r="E794">
        <v>2689361.159054091</v>
      </c>
      <c r="F794">
        <v>591114.2648332596</v>
      </c>
      <c r="G794">
        <v>2853129.482276181</v>
      </c>
    </row>
    <row r="795" spans="1:7">
      <c r="A795">
        <v>793</v>
      </c>
      <c r="B795">
        <v>10902931.95352332</v>
      </c>
      <c r="C795">
        <v>1776180.247738744</v>
      </c>
      <c r="D795">
        <v>2993146.124358907</v>
      </c>
      <c r="E795">
        <v>2689361.159054091</v>
      </c>
      <c r="F795">
        <v>591114.5911741997</v>
      </c>
      <c r="G795">
        <v>2853129.831197376</v>
      </c>
    </row>
    <row r="796" spans="1:7">
      <c r="A796">
        <v>794</v>
      </c>
      <c r="B796">
        <v>10902931.95373191</v>
      </c>
      <c r="C796">
        <v>1776183.25844223</v>
      </c>
      <c r="D796">
        <v>2993145.381090437</v>
      </c>
      <c r="E796">
        <v>2689361.159054091</v>
      </c>
      <c r="F796">
        <v>591113.1659080378</v>
      </c>
      <c r="G796">
        <v>2853128.989237119</v>
      </c>
    </row>
    <row r="797" spans="1:7">
      <c r="A797">
        <v>795</v>
      </c>
      <c r="B797">
        <v>10902931.95246225</v>
      </c>
      <c r="C797">
        <v>1776180.825205906</v>
      </c>
      <c r="D797">
        <v>2993145.800620419</v>
      </c>
      <c r="E797">
        <v>2689361.159054091</v>
      </c>
      <c r="F797">
        <v>591114.4544962134</v>
      </c>
      <c r="G797">
        <v>2853129.71308562</v>
      </c>
    </row>
    <row r="798" spans="1:7">
      <c r="A798">
        <v>796</v>
      </c>
      <c r="B798">
        <v>10902931.95184353</v>
      </c>
      <c r="C798">
        <v>1776191.724199409</v>
      </c>
      <c r="D798">
        <v>2993142.416449818</v>
      </c>
      <c r="E798">
        <v>2689361.159054091</v>
      </c>
      <c r="F798">
        <v>591109.8119864267</v>
      </c>
      <c r="G798">
        <v>2853126.840153789</v>
      </c>
    </row>
    <row r="799" spans="1:7">
      <c r="A799">
        <v>797</v>
      </c>
      <c r="B799">
        <v>10902931.95151018</v>
      </c>
      <c r="C799">
        <v>1776186.929667527</v>
      </c>
      <c r="D799">
        <v>2993144.285694242</v>
      </c>
      <c r="E799">
        <v>2689361.159054091</v>
      </c>
      <c r="F799">
        <v>591111.5169931356</v>
      </c>
      <c r="G799">
        <v>2853128.060101189</v>
      </c>
    </row>
    <row r="800" spans="1:7">
      <c r="A800">
        <v>798</v>
      </c>
      <c r="B800">
        <v>10902931.95171672</v>
      </c>
      <c r="C800">
        <v>1776187.813434044</v>
      </c>
      <c r="D800">
        <v>2993143.881798665</v>
      </c>
      <c r="E800">
        <v>2689361.159054091</v>
      </c>
      <c r="F800">
        <v>591111.2530375586</v>
      </c>
      <c r="G800">
        <v>2853127.844392357</v>
      </c>
    </row>
    <row r="801" spans="1:7">
      <c r="A801">
        <v>799</v>
      </c>
      <c r="B801">
        <v>10902931.95209103</v>
      </c>
      <c r="C801">
        <v>1776186.399742561</v>
      </c>
      <c r="D801">
        <v>2993144.528820997</v>
      </c>
      <c r="E801">
        <v>2689361.159054091</v>
      </c>
      <c r="F801">
        <v>591111.6937733348</v>
      </c>
      <c r="G801">
        <v>2853128.170700044</v>
      </c>
    </row>
    <row r="802" spans="1:7">
      <c r="A802">
        <v>800</v>
      </c>
      <c r="B802">
        <v>10902931.95170506</v>
      </c>
      <c r="C802">
        <v>1776184.482120651</v>
      </c>
      <c r="D802">
        <v>2993143.629923314</v>
      </c>
      <c r="E802">
        <v>2689361.159054091</v>
      </c>
      <c r="F802">
        <v>591113.701827715</v>
      </c>
      <c r="G802">
        <v>2853128.978779285</v>
      </c>
    </row>
    <row r="803" spans="1:7">
      <c r="A803">
        <v>801</v>
      </c>
      <c r="B803">
        <v>10902931.9518471</v>
      </c>
      <c r="C803">
        <v>1776185.647379929</v>
      </c>
      <c r="D803">
        <v>2993143.908143255</v>
      </c>
      <c r="E803">
        <v>2689361.159054091</v>
      </c>
      <c r="F803">
        <v>591112.6946126114</v>
      </c>
      <c r="G803">
        <v>2853128.542657214</v>
      </c>
    </row>
    <row r="804" spans="1:7">
      <c r="A804">
        <v>802</v>
      </c>
      <c r="B804">
        <v>10902931.95141053</v>
      </c>
      <c r="C804">
        <v>1776187.721484241</v>
      </c>
      <c r="D804">
        <v>2993143.473442559</v>
      </c>
      <c r="E804">
        <v>2689361.159054091</v>
      </c>
      <c r="F804">
        <v>591111.6376907523</v>
      </c>
      <c r="G804">
        <v>2853127.959738882</v>
      </c>
    </row>
    <row r="805" spans="1:7">
      <c r="A805">
        <v>803</v>
      </c>
      <c r="B805">
        <v>10902931.95169535</v>
      </c>
      <c r="C805">
        <v>1776196.80846735</v>
      </c>
      <c r="D805">
        <v>2993141.340704897</v>
      </c>
      <c r="E805">
        <v>2689361.159054091</v>
      </c>
      <c r="F805">
        <v>591107.2063632541</v>
      </c>
      <c r="G805">
        <v>2853125.437105763</v>
      </c>
    </row>
    <row r="806" spans="1:7">
      <c r="A806">
        <v>804</v>
      </c>
      <c r="B806">
        <v>10902931.95175286</v>
      </c>
      <c r="C806">
        <v>1776183.950932698</v>
      </c>
      <c r="D806">
        <v>2993143.578316466</v>
      </c>
      <c r="E806">
        <v>2689361.159054091</v>
      </c>
      <c r="F806">
        <v>591114.1068449725</v>
      </c>
      <c r="G806">
        <v>2853129.156604634</v>
      </c>
    </row>
    <row r="807" spans="1:7">
      <c r="A807">
        <v>805</v>
      </c>
      <c r="B807">
        <v>10902931.95166362</v>
      </c>
      <c r="C807">
        <v>1776188.388204077</v>
      </c>
      <c r="D807">
        <v>2993143.398444674</v>
      </c>
      <c r="E807">
        <v>2689361.159054091</v>
      </c>
      <c r="F807">
        <v>591111.1960968245</v>
      </c>
      <c r="G807">
        <v>2853127.809863959</v>
      </c>
    </row>
    <row r="808" spans="1:7">
      <c r="A808">
        <v>806</v>
      </c>
      <c r="B808">
        <v>10902931.95166284</v>
      </c>
      <c r="C808">
        <v>1776179.791666775</v>
      </c>
      <c r="D808">
        <v>2993145.397642956</v>
      </c>
      <c r="E808">
        <v>2689361.159054091</v>
      </c>
      <c r="F808">
        <v>591115.450659511</v>
      </c>
      <c r="G808">
        <v>2853130.152639507</v>
      </c>
    </row>
    <row r="809" spans="1:7">
      <c r="A809">
        <v>807</v>
      </c>
      <c r="B809">
        <v>10902931.95199726</v>
      </c>
      <c r="C809">
        <v>1776182.905965577</v>
      </c>
      <c r="D809">
        <v>2993144.101816422</v>
      </c>
      <c r="E809">
        <v>2689361.159054091</v>
      </c>
      <c r="F809">
        <v>591114.3562213536</v>
      </c>
      <c r="G809">
        <v>2853129.428939812</v>
      </c>
    </row>
    <row r="810" spans="1:7">
      <c r="A810">
        <v>808</v>
      </c>
      <c r="B810">
        <v>10902931.95168033</v>
      </c>
      <c r="C810">
        <v>1776189.588974606</v>
      </c>
      <c r="D810">
        <v>2993142.848644909</v>
      </c>
      <c r="E810">
        <v>2689361.159054091</v>
      </c>
      <c r="F810">
        <v>591110.882428008</v>
      </c>
      <c r="G810">
        <v>2853127.472578717</v>
      </c>
    </row>
    <row r="811" spans="1:7">
      <c r="A811">
        <v>809</v>
      </c>
      <c r="B811">
        <v>10902931.95162417</v>
      </c>
      <c r="C811">
        <v>1776190.924206194</v>
      </c>
      <c r="D811">
        <v>2993142.786840078</v>
      </c>
      <c r="E811">
        <v>2689361.159054091</v>
      </c>
      <c r="F811">
        <v>591110.0222291278</v>
      </c>
      <c r="G811">
        <v>2853127.059294675</v>
      </c>
    </row>
    <row r="812" spans="1:7">
      <c r="A812">
        <v>810</v>
      </c>
      <c r="B812">
        <v>10902931.95134267</v>
      </c>
      <c r="C812">
        <v>1776189.723418134</v>
      </c>
      <c r="D812">
        <v>2993142.970479547</v>
      </c>
      <c r="E812">
        <v>2689361.159054091</v>
      </c>
      <c r="F812">
        <v>591110.6858257962</v>
      </c>
      <c r="G812">
        <v>2853127.412565106</v>
      </c>
    </row>
    <row r="813" spans="1:7">
      <c r="A813">
        <v>811</v>
      </c>
      <c r="B813">
        <v>10902931.95164581</v>
      </c>
      <c r="C813">
        <v>1776193.146250451</v>
      </c>
      <c r="D813">
        <v>2993142.690689904</v>
      </c>
      <c r="E813">
        <v>2689361.159054091</v>
      </c>
      <c r="F813">
        <v>591108.6431184035</v>
      </c>
      <c r="G813">
        <v>2853126.31253296</v>
      </c>
    </row>
    <row r="814" spans="1:7">
      <c r="A814">
        <v>812</v>
      </c>
      <c r="B814">
        <v>10902931.95141837</v>
      </c>
      <c r="C814">
        <v>1776193.462303618</v>
      </c>
      <c r="D814">
        <v>2993142.432330867</v>
      </c>
      <c r="E814">
        <v>2689361.159054091</v>
      </c>
      <c r="F814">
        <v>591108.5986676009</v>
      </c>
      <c r="G814">
        <v>2853126.299062189</v>
      </c>
    </row>
    <row r="815" spans="1:7">
      <c r="A815">
        <v>813</v>
      </c>
      <c r="B815">
        <v>10902931.95195259</v>
      </c>
      <c r="C815">
        <v>1776190.435981673</v>
      </c>
      <c r="D815">
        <v>2993143.119881775</v>
      </c>
      <c r="E815">
        <v>2689361.159054091</v>
      </c>
      <c r="F815">
        <v>591110.0685946052</v>
      </c>
      <c r="G815">
        <v>2853127.168440442</v>
      </c>
    </row>
    <row r="816" spans="1:7">
      <c r="A816">
        <v>814</v>
      </c>
      <c r="B816">
        <v>10902931.95136444</v>
      </c>
      <c r="C816">
        <v>1776188.125129165</v>
      </c>
      <c r="D816">
        <v>2993143.933214197</v>
      </c>
      <c r="E816">
        <v>2689361.159054091</v>
      </c>
      <c r="F816">
        <v>591110.9992977338</v>
      </c>
      <c r="G816">
        <v>2853127.734669251</v>
      </c>
    </row>
    <row r="817" spans="1:7">
      <c r="A817">
        <v>815</v>
      </c>
      <c r="B817">
        <v>10902931.9514298</v>
      </c>
      <c r="C817">
        <v>1776189.388144189</v>
      </c>
      <c r="D817">
        <v>2993140.592314964</v>
      </c>
      <c r="E817">
        <v>2689361.159054091</v>
      </c>
      <c r="F817">
        <v>591112.8544944746</v>
      </c>
      <c r="G817">
        <v>2853127.957422083</v>
      </c>
    </row>
    <row r="818" spans="1:7">
      <c r="A818">
        <v>816</v>
      </c>
      <c r="B818">
        <v>10902931.95176715</v>
      </c>
      <c r="C818">
        <v>1776192.10334157</v>
      </c>
      <c r="D818">
        <v>2993142.798084023</v>
      </c>
      <c r="E818">
        <v>2689361.159054091</v>
      </c>
      <c r="F818">
        <v>591109.209193424</v>
      </c>
      <c r="G818">
        <v>2853126.68209404</v>
      </c>
    </row>
    <row r="819" spans="1:7">
      <c r="A819">
        <v>817</v>
      </c>
      <c r="B819">
        <v>10902931.95139017</v>
      </c>
      <c r="C819">
        <v>1776192.2854458</v>
      </c>
      <c r="D819">
        <v>2993142.049596117</v>
      </c>
      <c r="E819">
        <v>2689361.159054091</v>
      </c>
      <c r="F819">
        <v>591109.6975164177</v>
      </c>
      <c r="G819">
        <v>2853126.759777741</v>
      </c>
    </row>
    <row r="820" spans="1:7">
      <c r="A820">
        <v>818</v>
      </c>
      <c r="B820">
        <v>10902931.95144603</v>
      </c>
      <c r="C820">
        <v>1776188.078341897</v>
      </c>
      <c r="D820">
        <v>2993143.267129085</v>
      </c>
      <c r="E820">
        <v>2689361.159054091</v>
      </c>
      <c r="F820">
        <v>591111.5566018916</v>
      </c>
      <c r="G820">
        <v>2853127.890319069</v>
      </c>
    </row>
    <row r="821" spans="1:7">
      <c r="A821">
        <v>819</v>
      </c>
      <c r="B821">
        <v>10902931.95144536</v>
      </c>
      <c r="C821">
        <v>1776189.918036752</v>
      </c>
      <c r="D821">
        <v>2993142.986347166</v>
      </c>
      <c r="E821">
        <v>2689361.159054091</v>
      </c>
      <c r="F821">
        <v>591110.5420540873</v>
      </c>
      <c r="G821">
        <v>2853127.345953262</v>
      </c>
    </row>
    <row r="822" spans="1:7">
      <c r="A822">
        <v>820</v>
      </c>
      <c r="B822">
        <v>10902931.95136704</v>
      </c>
      <c r="C822">
        <v>1776190.121497081</v>
      </c>
      <c r="D822">
        <v>2993143.265965488</v>
      </c>
      <c r="E822">
        <v>2689361.159054091</v>
      </c>
      <c r="F822">
        <v>591110.1805527319</v>
      </c>
      <c r="G822">
        <v>2853127.224297645</v>
      </c>
    </row>
    <row r="823" spans="1:7">
      <c r="A823">
        <v>821</v>
      </c>
      <c r="B823">
        <v>10902931.95143361</v>
      </c>
      <c r="C823">
        <v>1776187.837169323</v>
      </c>
      <c r="D823">
        <v>2993143.361595943</v>
      </c>
      <c r="E823">
        <v>2689361.159054091</v>
      </c>
      <c r="F823">
        <v>591111.6494914683</v>
      </c>
      <c r="G823">
        <v>2853127.944122787</v>
      </c>
    </row>
    <row r="824" spans="1:7">
      <c r="A824">
        <v>822</v>
      </c>
      <c r="B824">
        <v>10902931.95123868</v>
      </c>
      <c r="C824">
        <v>1776194.594848634</v>
      </c>
      <c r="D824">
        <v>2993141.872031184</v>
      </c>
      <c r="E824">
        <v>2689361.159054091</v>
      </c>
      <c r="F824">
        <v>591108.2871712542</v>
      </c>
      <c r="G824">
        <v>2853126.038133513</v>
      </c>
    </row>
    <row r="825" spans="1:7">
      <c r="A825">
        <v>823</v>
      </c>
      <c r="B825">
        <v>10902931.95137192</v>
      </c>
      <c r="C825">
        <v>1776193.931358391</v>
      </c>
      <c r="D825">
        <v>2993141.968133709</v>
      </c>
      <c r="E825">
        <v>2689361.159054091</v>
      </c>
      <c r="F825">
        <v>591108.6696018669</v>
      </c>
      <c r="G825">
        <v>2853126.223223859</v>
      </c>
    </row>
    <row r="826" spans="1:7">
      <c r="A826">
        <v>824</v>
      </c>
      <c r="B826">
        <v>10902931.95125365</v>
      </c>
      <c r="C826">
        <v>1776193.308024054</v>
      </c>
      <c r="D826">
        <v>2993142.004458447</v>
      </c>
      <c r="E826">
        <v>2689361.159054091</v>
      </c>
      <c r="F826">
        <v>591109.0289878172</v>
      </c>
      <c r="G826">
        <v>2853126.45072924</v>
      </c>
    </row>
    <row r="827" spans="1:7">
      <c r="A827">
        <v>825</v>
      </c>
      <c r="B827">
        <v>10902931.95139141</v>
      </c>
      <c r="C827">
        <v>1776193.474095162</v>
      </c>
      <c r="D827">
        <v>2993142.079715284</v>
      </c>
      <c r="E827">
        <v>2689361.159054091</v>
      </c>
      <c r="F827">
        <v>591108.8786414873</v>
      </c>
      <c r="G827">
        <v>2853126.359885383</v>
      </c>
    </row>
    <row r="828" spans="1:7">
      <c r="A828">
        <v>826</v>
      </c>
      <c r="B828">
        <v>10902931.95120952</v>
      </c>
      <c r="C828">
        <v>1776196.385097848</v>
      </c>
      <c r="D828">
        <v>2993141.580667429</v>
      </c>
      <c r="E828">
        <v>2689361.159054091</v>
      </c>
      <c r="F828">
        <v>591107.2981737378</v>
      </c>
      <c r="G828">
        <v>2853125.52821641</v>
      </c>
    </row>
    <row r="829" spans="1:7">
      <c r="A829">
        <v>827</v>
      </c>
      <c r="B829">
        <v>10902931.95127851</v>
      </c>
      <c r="C829">
        <v>1776197.021346089</v>
      </c>
      <c r="D829">
        <v>2993142.025854651</v>
      </c>
      <c r="E829">
        <v>2689361.159054091</v>
      </c>
      <c r="F829">
        <v>591106.5088570664</v>
      </c>
      <c r="G829">
        <v>2853125.236166614</v>
      </c>
    </row>
    <row r="830" spans="1:7">
      <c r="A830">
        <v>828</v>
      </c>
      <c r="B830">
        <v>10902931.95103033</v>
      </c>
      <c r="C830">
        <v>1776198.429590765</v>
      </c>
      <c r="D830">
        <v>2993140.645266438</v>
      </c>
      <c r="E830">
        <v>2689361.159054091</v>
      </c>
      <c r="F830">
        <v>591106.6918071562</v>
      </c>
      <c r="G830">
        <v>2853125.025311884</v>
      </c>
    </row>
    <row r="831" spans="1:7">
      <c r="A831">
        <v>829</v>
      </c>
      <c r="B831">
        <v>10902931.95107621</v>
      </c>
      <c r="C831">
        <v>1776197.103456378</v>
      </c>
      <c r="D831">
        <v>2993140.542324065</v>
      </c>
      <c r="E831">
        <v>2689361.159054091</v>
      </c>
      <c r="F831">
        <v>591107.6696203502</v>
      </c>
      <c r="G831">
        <v>2853125.47662133</v>
      </c>
    </row>
    <row r="832" spans="1:7">
      <c r="A832">
        <v>830</v>
      </c>
      <c r="B832">
        <v>10902931.95114584</v>
      </c>
      <c r="C832">
        <v>1776198.393725553</v>
      </c>
      <c r="D832">
        <v>2993140.280130442</v>
      </c>
      <c r="E832">
        <v>2689361.159054091</v>
      </c>
      <c r="F832">
        <v>591107.0127243669</v>
      </c>
      <c r="G832">
        <v>2853125.10551139</v>
      </c>
    </row>
    <row r="833" spans="1:7">
      <c r="A833">
        <v>831</v>
      </c>
      <c r="B833">
        <v>10902931.95103218</v>
      </c>
      <c r="C833">
        <v>1776196.840636273</v>
      </c>
      <c r="D833">
        <v>2993140.911179293</v>
      </c>
      <c r="E833">
        <v>2689361.159054091</v>
      </c>
      <c r="F833">
        <v>591107.5506088214</v>
      </c>
      <c r="G833">
        <v>2853125.489553703</v>
      </c>
    </row>
    <row r="834" spans="1:7">
      <c r="A834">
        <v>832</v>
      </c>
      <c r="B834">
        <v>10902931.95101568</v>
      </c>
      <c r="C834">
        <v>1776202.49430706</v>
      </c>
      <c r="D834">
        <v>2993139.338550734</v>
      </c>
      <c r="E834">
        <v>2689361.159054091</v>
      </c>
      <c r="F834">
        <v>591104.9972277528</v>
      </c>
      <c r="G834">
        <v>2853123.961876039</v>
      </c>
    </row>
    <row r="835" spans="1:7">
      <c r="A835">
        <v>833</v>
      </c>
      <c r="B835">
        <v>10902931.9510149</v>
      </c>
      <c r="C835">
        <v>1776199.056151499</v>
      </c>
      <c r="D835">
        <v>2993140.082612965</v>
      </c>
      <c r="E835">
        <v>2689361.159054091</v>
      </c>
      <c r="F835">
        <v>591106.7251329309</v>
      </c>
      <c r="G835">
        <v>2853124.928063412</v>
      </c>
    </row>
    <row r="836" spans="1:7">
      <c r="A836">
        <v>834</v>
      </c>
      <c r="B836">
        <v>10902931.95109802</v>
      </c>
      <c r="C836">
        <v>1776200.494530322</v>
      </c>
      <c r="D836">
        <v>2993140.01945124</v>
      </c>
      <c r="E836">
        <v>2689361.159054091</v>
      </c>
      <c r="F836">
        <v>591105.7957145023</v>
      </c>
      <c r="G836">
        <v>2853124.482347868</v>
      </c>
    </row>
    <row r="837" spans="1:7">
      <c r="A837">
        <v>835</v>
      </c>
      <c r="B837">
        <v>10902931.95106523</v>
      </c>
      <c r="C837">
        <v>1776197.189530773</v>
      </c>
      <c r="D837">
        <v>2993140.34977348</v>
      </c>
      <c r="E837">
        <v>2689361.159054091</v>
      </c>
      <c r="F837">
        <v>591107.7685107703</v>
      </c>
      <c r="G837">
        <v>2853125.484196114</v>
      </c>
    </row>
    <row r="838" spans="1:7">
      <c r="A838">
        <v>836</v>
      </c>
      <c r="B838">
        <v>10902931.95099195</v>
      </c>
      <c r="C838">
        <v>1776201.323043631</v>
      </c>
      <c r="D838">
        <v>2993139.647340538</v>
      </c>
      <c r="E838">
        <v>2689361.159054091</v>
      </c>
      <c r="F838">
        <v>591105.5447078715</v>
      </c>
      <c r="G838">
        <v>2853124.276845819</v>
      </c>
    </row>
    <row r="839" spans="1:7">
      <c r="A839">
        <v>837</v>
      </c>
      <c r="B839">
        <v>10902931.95103404</v>
      </c>
      <c r="C839">
        <v>1776202.176012711</v>
      </c>
      <c r="D839">
        <v>2993139.26523152</v>
      </c>
      <c r="E839">
        <v>2689361.159054091</v>
      </c>
      <c r="F839">
        <v>591105.272552156</v>
      </c>
      <c r="G839">
        <v>2853124.078183556</v>
      </c>
    </row>
    <row r="840" spans="1:7">
      <c r="A840">
        <v>838</v>
      </c>
      <c r="B840">
        <v>10902931.95099846</v>
      </c>
      <c r="C840">
        <v>1776201.582825847</v>
      </c>
      <c r="D840">
        <v>2993140.184662511</v>
      </c>
      <c r="E840">
        <v>2689361.159054091</v>
      </c>
      <c r="F840">
        <v>591104.9416235713</v>
      </c>
      <c r="G840">
        <v>2853124.082832444</v>
      </c>
    </row>
    <row r="841" spans="1:7">
      <c r="A841">
        <v>839</v>
      </c>
      <c r="B841">
        <v>10902931.95103161</v>
      </c>
      <c r="C841">
        <v>1776202.86417938</v>
      </c>
      <c r="D841">
        <v>2993139.365063492</v>
      </c>
      <c r="E841">
        <v>2689361.159054091</v>
      </c>
      <c r="F841">
        <v>591104.7279806994</v>
      </c>
      <c r="G841">
        <v>2853123.834753949</v>
      </c>
    </row>
    <row r="842" spans="1:7">
      <c r="A842">
        <v>840</v>
      </c>
      <c r="B842">
        <v>10902931.95114596</v>
      </c>
      <c r="C842">
        <v>1776201.089501863</v>
      </c>
      <c r="D842">
        <v>2993139.722651475</v>
      </c>
      <c r="E842">
        <v>2689361.159054091</v>
      </c>
      <c r="F842">
        <v>591105.6468315362</v>
      </c>
      <c r="G842">
        <v>2853124.333106998</v>
      </c>
    </row>
    <row r="843" spans="1:7">
      <c r="A843">
        <v>841</v>
      </c>
      <c r="B843">
        <v>10902931.95101571</v>
      </c>
      <c r="C843">
        <v>1776204.886340636</v>
      </c>
      <c r="D843">
        <v>2993138.58840138</v>
      </c>
      <c r="E843">
        <v>2689361.159054091</v>
      </c>
      <c r="F843">
        <v>591103.9935617861</v>
      </c>
      <c r="G843">
        <v>2853123.323657819</v>
      </c>
    </row>
    <row r="844" spans="1:7">
      <c r="A844">
        <v>842</v>
      </c>
      <c r="B844">
        <v>10902931.95099498</v>
      </c>
      <c r="C844">
        <v>1776201.943559106</v>
      </c>
      <c r="D844">
        <v>2993139.035531376</v>
      </c>
      <c r="E844">
        <v>2689361.159054091</v>
      </c>
      <c r="F844">
        <v>591105.6123612568</v>
      </c>
      <c r="G844">
        <v>2853124.20048915</v>
      </c>
    </row>
    <row r="845" spans="1:7">
      <c r="A845">
        <v>843</v>
      </c>
      <c r="B845">
        <v>10902931.95095271</v>
      </c>
      <c r="C845">
        <v>1776200.772922811</v>
      </c>
      <c r="D845">
        <v>2993139.693448575</v>
      </c>
      <c r="E845">
        <v>2689361.159054091</v>
      </c>
      <c r="F845">
        <v>591105.8698872477</v>
      </c>
      <c r="G845">
        <v>2853124.455639988</v>
      </c>
    </row>
    <row r="846" spans="1:7">
      <c r="A846">
        <v>844</v>
      </c>
      <c r="B846">
        <v>10902931.95113336</v>
      </c>
      <c r="C846">
        <v>1776200.034992849</v>
      </c>
      <c r="D846">
        <v>2993139.667870115</v>
      </c>
      <c r="E846">
        <v>2689361.159054091</v>
      </c>
      <c r="F846">
        <v>591106.3866500577</v>
      </c>
      <c r="G846">
        <v>2853124.702566245</v>
      </c>
    </row>
    <row r="847" spans="1:7">
      <c r="A847">
        <v>845</v>
      </c>
      <c r="B847">
        <v>10902931.95105902</v>
      </c>
      <c r="C847">
        <v>1776201.609884351</v>
      </c>
      <c r="D847">
        <v>2993139.555924545</v>
      </c>
      <c r="E847">
        <v>2689361.159054091</v>
      </c>
      <c r="F847">
        <v>591105.4093496238</v>
      </c>
      <c r="G847">
        <v>2853124.216846407</v>
      </c>
    </row>
    <row r="848" spans="1:7">
      <c r="A848">
        <v>846</v>
      </c>
      <c r="B848">
        <v>10902931.95108253</v>
      </c>
      <c r="C848">
        <v>1776200.31835544</v>
      </c>
      <c r="D848">
        <v>2993139.565209739</v>
      </c>
      <c r="E848">
        <v>2689361.159054091</v>
      </c>
      <c r="F848">
        <v>591106.3084532566</v>
      </c>
      <c r="G848">
        <v>2853124.60001</v>
      </c>
    </row>
    <row r="849" spans="1:7">
      <c r="A849">
        <v>847</v>
      </c>
      <c r="B849">
        <v>10902931.95104713</v>
      </c>
      <c r="C849">
        <v>1776199.599356056</v>
      </c>
      <c r="D849">
        <v>2993140.467901974</v>
      </c>
      <c r="E849">
        <v>2689361.159054091</v>
      </c>
      <c r="F849">
        <v>591106.0429020936</v>
      </c>
      <c r="G849">
        <v>2853124.681832912</v>
      </c>
    </row>
    <row r="850" spans="1:7">
      <c r="A850">
        <v>848</v>
      </c>
      <c r="B850">
        <v>10902931.9510781</v>
      </c>
      <c r="C850">
        <v>1776205.151186351</v>
      </c>
      <c r="D850">
        <v>2993139.210313289</v>
      </c>
      <c r="E850">
        <v>2689361.159054091</v>
      </c>
      <c r="F850">
        <v>591103.2956985228</v>
      </c>
      <c r="G850">
        <v>2853123.134825842</v>
      </c>
    </row>
    <row r="851" spans="1:7">
      <c r="A851">
        <v>849</v>
      </c>
      <c r="B851">
        <v>10902931.95105063</v>
      </c>
      <c r="C851">
        <v>1776199.429883778</v>
      </c>
      <c r="D851">
        <v>2993140.285664163</v>
      </c>
      <c r="E851">
        <v>2689361.159054091</v>
      </c>
      <c r="F851">
        <v>591106.2780841215</v>
      </c>
      <c r="G851">
        <v>2853124.798364477</v>
      </c>
    </row>
    <row r="852" spans="1:7">
      <c r="A852">
        <v>850</v>
      </c>
      <c r="B852">
        <v>10902931.95093073</v>
      </c>
      <c r="C852">
        <v>1776200.93421192</v>
      </c>
      <c r="D852">
        <v>2993139.395384205</v>
      </c>
      <c r="E852">
        <v>2689361.159054091</v>
      </c>
      <c r="F852">
        <v>591106.0019972301</v>
      </c>
      <c r="G852">
        <v>2853124.460283284</v>
      </c>
    </row>
    <row r="853" spans="1:7">
      <c r="A853">
        <v>851</v>
      </c>
      <c r="B853">
        <v>10902931.9509582</v>
      </c>
      <c r="C853">
        <v>1776201.701390723</v>
      </c>
      <c r="D853">
        <v>2993139.260469756</v>
      </c>
      <c r="E853">
        <v>2689361.159054091</v>
      </c>
      <c r="F853">
        <v>591105.5926136101</v>
      </c>
      <c r="G853">
        <v>2853124.237430018</v>
      </c>
    </row>
    <row r="854" spans="1:7">
      <c r="A854">
        <v>852</v>
      </c>
      <c r="B854">
        <v>10902931.95092255</v>
      </c>
      <c r="C854">
        <v>1776199.616458568</v>
      </c>
      <c r="D854">
        <v>2993139.213137634</v>
      </c>
      <c r="E854">
        <v>2689361.159054091</v>
      </c>
      <c r="F854">
        <v>591107.0378150217</v>
      </c>
      <c r="G854">
        <v>2853124.924457237</v>
      </c>
    </row>
    <row r="855" spans="1:7">
      <c r="A855">
        <v>853</v>
      </c>
      <c r="B855">
        <v>10902931.95095336</v>
      </c>
      <c r="C855">
        <v>1776200.676521467</v>
      </c>
      <c r="D855">
        <v>2993138.889695205</v>
      </c>
      <c r="E855">
        <v>2689361.159054091</v>
      </c>
      <c r="F855">
        <v>591106.5815710189</v>
      </c>
      <c r="G855">
        <v>2853124.644111576</v>
      </c>
    </row>
    <row r="856" spans="1:7">
      <c r="A856">
        <v>854</v>
      </c>
      <c r="B856">
        <v>10902931.95089542</v>
      </c>
      <c r="C856">
        <v>1776199.696363819</v>
      </c>
      <c r="D856">
        <v>2993139.291738463</v>
      </c>
      <c r="E856">
        <v>2689361.159054091</v>
      </c>
      <c r="F856">
        <v>591106.9166687835</v>
      </c>
      <c r="G856">
        <v>2853124.88707026</v>
      </c>
    </row>
    <row r="857" spans="1:7">
      <c r="A857">
        <v>855</v>
      </c>
      <c r="B857">
        <v>10902931.95092496</v>
      </c>
      <c r="C857">
        <v>1776197.963055074</v>
      </c>
      <c r="D857">
        <v>2993139.665795997</v>
      </c>
      <c r="E857">
        <v>2689361.159054091</v>
      </c>
      <c r="F857">
        <v>591107.7886036414</v>
      </c>
      <c r="G857">
        <v>2853125.374416158</v>
      </c>
    </row>
    <row r="858" spans="1:7">
      <c r="A858">
        <v>856</v>
      </c>
      <c r="B858">
        <v>10902931.95090615</v>
      </c>
      <c r="C858">
        <v>1776197.782262527</v>
      </c>
      <c r="D858">
        <v>2993139.488269771</v>
      </c>
      <c r="E858">
        <v>2689361.159054091</v>
      </c>
      <c r="F858">
        <v>591108.0486890569</v>
      </c>
      <c r="G858">
        <v>2853125.472630703</v>
      </c>
    </row>
    <row r="859" spans="1:7">
      <c r="A859">
        <v>857</v>
      </c>
      <c r="B859">
        <v>10902931.95092932</v>
      </c>
      <c r="C859">
        <v>1776200.535615037</v>
      </c>
      <c r="D859">
        <v>2993139.098771543</v>
      </c>
      <c r="E859">
        <v>2689361.159054091</v>
      </c>
      <c r="F859">
        <v>591106.5046401868</v>
      </c>
      <c r="G859">
        <v>2853124.652848459</v>
      </c>
    </row>
    <row r="860" spans="1:7">
      <c r="A860">
        <v>858</v>
      </c>
      <c r="B860">
        <v>10902931.95090096</v>
      </c>
      <c r="C860">
        <v>1776198.56789333</v>
      </c>
      <c r="D860">
        <v>2993139.487932071</v>
      </c>
      <c r="E860">
        <v>2689361.159054091</v>
      </c>
      <c r="F860">
        <v>591107.5242182895</v>
      </c>
      <c r="G860">
        <v>2853125.211803177</v>
      </c>
    </row>
    <row r="861" spans="1:7">
      <c r="A861">
        <v>859</v>
      </c>
      <c r="B861">
        <v>10902931.95088215</v>
      </c>
      <c r="C861">
        <v>1776199.437543719</v>
      </c>
      <c r="D861">
        <v>2993139.525660107</v>
      </c>
      <c r="E861">
        <v>2689361.159054091</v>
      </c>
      <c r="F861">
        <v>591106.9051665876</v>
      </c>
      <c r="G861">
        <v>2853124.923457643</v>
      </c>
    </row>
    <row r="862" spans="1:7">
      <c r="A862">
        <v>860</v>
      </c>
      <c r="B862">
        <v>10902931.95087574</v>
      </c>
      <c r="C862">
        <v>1776198.792890838</v>
      </c>
      <c r="D862">
        <v>2993139.440011733</v>
      </c>
      <c r="E862">
        <v>2689361.159054091</v>
      </c>
      <c r="F862">
        <v>591107.4090757412</v>
      </c>
      <c r="G862">
        <v>2853125.149843338</v>
      </c>
    </row>
    <row r="863" spans="1:7">
      <c r="A863">
        <v>861</v>
      </c>
      <c r="B863">
        <v>10902931.95084893</v>
      </c>
      <c r="C863">
        <v>1776198.640754338</v>
      </c>
      <c r="D863">
        <v>2993139.386630723</v>
      </c>
      <c r="E863">
        <v>2689361.159054091</v>
      </c>
      <c r="F863">
        <v>591107.5545430034</v>
      </c>
      <c r="G863">
        <v>2853125.209866773</v>
      </c>
    </row>
    <row r="864" spans="1:7">
      <c r="A864">
        <v>862</v>
      </c>
      <c r="B864">
        <v>10902931.95082702</v>
      </c>
      <c r="C864">
        <v>1776198.242179668</v>
      </c>
      <c r="D864">
        <v>2993139.237537542</v>
      </c>
      <c r="E864">
        <v>2689361.159054091</v>
      </c>
      <c r="F864">
        <v>591107.9561296884</v>
      </c>
      <c r="G864">
        <v>2853125.355926025</v>
      </c>
    </row>
    <row r="865" spans="1:7">
      <c r="A865">
        <v>863</v>
      </c>
      <c r="B865">
        <v>10902931.95083779</v>
      </c>
      <c r="C865">
        <v>1776199.16998937</v>
      </c>
      <c r="D865">
        <v>2993139.052781993</v>
      </c>
      <c r="E865">
        <v>2689361.159054091</v>
      </c>
      <c r="F865">
        <v>591107.4810436242</v>
      </c>
      <c r="G865">
        <v>2853125.087968709</v>
      </c>
    </row>
    <row r="866" spans="1:7">
      <c r="A866">
        <v>864</v>
      </c>
      <c r="B866">
        <v>10902931.95079988</v>
      </c>
      <c r="C866">
        <v>1776198.514659558</v>
      </c>
      <c r="D866">
        <v>2993139.348755212</v>
      </c>
      <c r="E866">
        <v>2689361.159054091</v>
      </c>
      <c r="F866">
        <v>591107.6731367157</v>
      </c>
      <c r="G866">
        <v>2853125.2551943</v>
      </c>
    </row>
    <row r="867" spans="1:7">
      <c r="A867">
        <v>865</v>
      </c>
      <c r="B867">
        <v>10902931.95081618</v>
      </c>
      <c r="C867">
        <v>1776198.903987905</v>
      </c>
      <c r="D867">
        <v>2993139.309696145</v>
      </c>
      <c r="E867">
        <v>2689361.159054091</v>
      </c>
      <c r="F867">
        <v>591107.4410782326</v>
      </c>
      <c r="G867">
        <v>2853125.136999807</v>
      </c>
    </row>
    <row r="868" spans="1:7">
      <c r="A868">
        <v>866</v>
      </c>
      <c r="B868">
        <v>10902931.95082697</v>
      </c>
      <c r="C868">
        <v>1776198.274735374</v>
      </c>
      <c r="D868">
        <v>2993139.232282561</v>
      </c>
      <c r="E868">
        <v>2689361.159054091</v>
      </c>
      <c r="F868">
        <v>591107.921229683</v>
      </c>
      <c r="G868">
        <v>2853125.363525259</v>
      </c>
    </row>
    <row r="869" spans="1:7">
      <c r="A869">
        <v>867</v>
      </c>
      <c r="B869">
        <v>10902931.95082027</v>
      </c>
      <c r="C869">
        <v>1776197.571512451</v>
      </c>
      <c r="D869">
        <v>2993139.67406554</v>
      </c>
      <c r="E869">
        <v>2689361.159054091</v>
      </c>
      <c r="F869">
        <v>591108.0454284259</v>
      </c>
      <c r="G869">
        <v>2853125.500759766</v>
      </c>
    </row>
    <row r="870" spans="1:7">
      <c r="A870">
        <v>868</v>
      </c>
      <c r="B870">
        <v>10902931.95078805</v>
      </c>
      <c r="C870">
        <v>1776200.471803575</v>
      </c>
      <c r="D870">
        <v>2993138.806189865</v>
      </c>
      <c r="E870">
        <v>2689361.159054091</v>
      </c>
      <c r="F870">
        <v>591106.7941544948</v>
      </c>
      <c r="G870">
        <v>2853124.719586029</v>
      </c>
    </row>
    <row r="871" spans="1:7">
      <c r="A871">
        <v>869</v>
      </c>
      <c r="B871">
        <v>10902931.95080782</v>
      </c>
      <c r="C871">
        <v>1776200.415789014</v>
      </c>
      <c r="D871">
        <v>2993138.747284812</v>
      </c>
      <c r="E871">
        <v>2689361.159054091</v>
      </c>
      <c r="F871">
        <v>591106.8804156963</v>
      </c>
      <c r="G871">
        <v>2853124.748264211</v>
      </c>
    </row>
    <row r="872" spans="1:7">
      <c r="A872">
        <v>870</v>
      </c>
      <c r="B872">
        <v>10902931.95083542</v>
      </c>
      <c r="C872">
        <v>1776198.93351405</v>
      </c>
      <c r="D872">
        <v>2993139.547461154</v>
      </c>
      <c r="E872">
        <v>2689361.159054091</v>
      </c>
      <c r="F872">
        <v>591107.2398497361</v>
      </c>
      <c r="G872">
        <v>2853125.07095639</v>
      </c>
    </row>
    <row r="873" spans="1:7">
      <c r="A873">
        <v>871</v>
      </c>
      <c r="B873">
        <v>10902931.95080679</v>
      </c>
      <c r="C873">
        <v>1776199.928437592</v>
      </c>
      <c r="D873">
        <v>2993138.695251504</v>
      </c>
      <c r="E873">
        <v>2689361.159054091</v>
      </c>
      <c r="F873">
        <v>591107.2500364131</v>
      </c>
      <c r="G873">
        <v>2853124.918027187</v>
      </c>
    </row>
    <row r="874" spans="1:7">
      <c r="A874">
        <v>872</v>
      </c>
      <c r="B874">
        <v>10902931.95081393</v>
      </c>
      <c r="C874">
        <v>1776202.171009644</v>
      </c>
      <c r="D874">
        <v>2993138.521503204</v>
      </c>
      <c r="E874">
        <v>2689361.159054091</v>
      </c>
      <c r="F874">
        <v>591105.8760238853</v>
      </c>
      <c r="G874">
        <v>2853124.223223103</v>
      </c>
    </row>
    <row r="875" spans="1:7">
      <c r="A875">
        <v>873</v>
      </c>
      <c r="B875">
        <v>10902931.95080994</v>
      </c>
      <c r="C875">
        <v>1776200.945723056</v>
      </c>
      <c r="D875">
        <v>2993138.709743352</v>
      </c>
      <c r="E875">
        <v>2689361.159054091</v>
      </c>
      <c r="F875">
        <v>591106.549630499</v>
      </c>
      <c r="G875">
        <v>2853124.586658945</v>
      </c>
    </row>
    <row r="876" spans="1:7">
      <c r="A876">
        <v>874</v>
      </c>
      <c r="B876">
        <v>10902931.95079902</v>
      </c>
      <c r="C876">
        <v>1776202.399549432</v>
      </c>
      <c r="D876">
        <v>2993138.134289057</v>
      </c>
      <c r="E876">
        <v>2689361.159054091</v>
      </c>
      <c r="F876">
        <v>591106.0339596716</v>
      </c>
      <c r="G876">
        <v>2853124.223946766</v>
      </c>
    </row>
    <row r="877" spans="1:7">
      <c r="A877">
        <v>875</v>
      </c>
      <c r="B877">
        <v>10902931.95080021</v>
      </c>
      <c r="C877">
        <v>1776200.906258595</v>
      </c>
      <c r="D877">
        <v>2993138.780399811</v>
      </c>
      <c r="E877">
        <v>2689361.159054091</v>
      </c>
      <c r="F877">
        <v>591106.5234917924</v>
      </c>
      <c r="G877">
        <v>2853124.581595918</v>
      </c>
    </row>
    <row r="878" spans="1:7">
      <c r="A878">
        <v>876</v>
      </c>
      <c r="B878">
        <v>10902931.95077382</v>
      </c>
      <c r="C878">
        <v>1776198.175231218</v>
      </c>
      <c r="D878">
        <v>2993139.107281245</v>
      </c>
      <c r="E878">
        <v>2689361.159054091</v>
      </c>
      <c r="F878">
        <v>591108.104430247</v>
      </c>
      <c r="G878">
        <v>2853125.404777023</v>
      </c>
    </row>
    <row r="879" spans="1:7">
      <c r="A879">
        <v>877</v>
      </c>
      <c r="B879">
        <v>10902931.9507816</v>
      </c>
      <c r="C879">
        <v>1776200.033341155</v>
      </c>
      <c r="D879">
        <v>2993138.698505704</v>
      </c>
      <c r="E879">
        <v>2689361.159054091</v>
      </c>
      <c r="F879">
        <v>591107.1763896025</v>
      </c>
      <c r="G879">
        <v>2853124.883491046</v>
      </c>
    </row>
    <row r="880" spans="1:7">
      <c r="A880">
        <v>878</v>
      </c>
      <c r="B880">
        <v>10902931.95080984</v>
      </c>
      <c r="C880">
        <v>1776196.929150895</v>
      </c>
      <c r="D880">
        <v>2993139.26805461</v>
      </c>
      <c r="E880">
        <v>2689361.159054091</v>
      </c>
      <c r="F880">
        <v>591108.8200986255</v>
      </c>
      <c r="G880">
        <v>2853125.774451622</v>
      </c>
    </row>
    <row r="881" spans="1:7">
      <c r="A881">
        <v>879</v>
      </c>
      <c r="B881">
        <v>10902931.95079349</v>
      </c>
      <c r="C881">
        <v>1776197.919304516</v>
      </c>
      <c r="D881">
        <v>2993139.009466607</v>
      </c>
      <c r="E881">
        <v>2689361.159054091</v>
      </c>
      <c r="F881">
        <v>591108.3553470233</v>
      </c>
      <c r="G881">
        <v>2853125.507621254</v>
      </c>
    </row>
    <row r="882" spans="1:7">
      <c r="A882">
        <v>880</v>
      </c>
      <c r="B882">
        <v>10902931.95077737</v>
      </c>
      <c r="C882">
        <v>1776198.805837871</v>
      </c>
      <c r="D882">
        <v>2993138.665865953</v>
      </c>
      <c r="E882">
        <v>2689361.159054091</v>
      </c>
      <c r="F882">
        <v>591108.030446056</v>
      </c>
      <c r="G882">
        <v>2853125.289573404</v>
      </c>
    </row>
    <row r="883" spans="1:7">
      <c r="A883">
        <v>881</v>
      </c>
      <c r="B883">
        <v>10902931.9507945</v>
      </c>
      <c r="C883">
        <v>1776198.042677696</v>
      </c>
      <c r="D883">
        <v>2993139.056306616</v>
      </c>
      <c r="E883">
        <v>2689361.159054091</v>
      </c>
      <c r="F883">
        <v>591108.2410860226</v>
      </c>
      <c r="G883">
        <v>2853125.451670076</v>
      </c>
    </row>
    <row r="884" spans="1:7">
      <c r="A884">
        <v>882</v>
      </c>
      <c r="B884">
        <v>10902931.95079709</v>
      </c>
      <c r="C884">
        <v>1776198.71381225</v>
      </c>
      <c r="D884">
        <v>2993139.277743268</v>
      </c>
      <c r="E884">
        <v>2689361.159054091</v>
      </c>
      <c r="F884">
        <v>591107.5977829089</v>
      </c>
      <c r="G884">
        <v>2853125.202404573</v>
      </c>
    </row>
    <row r="885" spans="1:7">
      <c r="A885">
        <v>883</v>
      </c>
      <c r="B885">
        <v>10902931.95077718</v>
      </c>
      <c r="C885">
        <v>1776199.141953934</v>
      </c>
      <c r="D885">
        <v>2993138.943654089</v>
      </c>
      <c r="E885">
        <v>2689361.159054091</v>
      </c>
      <c r="F885">
        <v>591107.58557777</v>
      </c>
      <c r="G885">
        <v>2853125.120537293</v>
      </c>
    </row>
    <row r="886" spans="1:7">
      <c r="A886">
        <v>884</v>
      </c>
      <c r="B886">
        <v>10902931.95081312</v>
      </c>
      <c r="C886">
        <v>1776198.286984687</v>
      </c>
      <c r="D886">
        <v>2993138.921239179</v>
      </c>
      <c r="E886">
        <v>2689361.159054091</v>
      </c>
      <c r="F886">
        <v>591108.1790198643</v>
      </c>
      <c r="G886">
        <v>2853125.404515295</v>
      </c>
    </row>
    <row r="887" spans="1:7">
      <c r="A887">
        <v>885</v>
      </c>
      <c r="B887">
        <v>10902931.95076961</v>
      </c>
      <c r="C887">
        <v>1776198.089225838</v>
      </c>
      <c r="D887">
        <v>2993139.021689524</v>
      </c>
      <c r="E887">
        <v>2689361.159054091</v>
      </c>
      <c r="F887">
        <v>591108.2365440591</v>
      </c>
      <c r="G887">
        <v>2853125.444256097</v>
      </c>
    </row>
    <row r="888" spans="1:7">
      <c r="A888">
        <v>886</v>
      </c>
      <c r="B888">
        <v>10902931.95080541</v>
      </c>
      <c r="C888">
        <v>1776197.805188923</v>
      </c>
      <c r="D888">
        <v>2993139.114117123</v>
      </c>
      <c r="E888">
        <v>2689361.159054091</v>
      </c>
      <c r="F888">
        <v>591108.3537831422</v>
      </c>
      <c r="G888">
        <v>2853125.518662137</v>
      </c>
    </row>
    <row r="889" spans="1:7">
      <c r="A889">
        <v>887</v>
      </c>
      <c r="B889">
        <v>10902931.95077885</v>
      </c>
      <c r="C889">
        <v>1776196.839091737</v>
      </c>
      <c r="D889">
        <v>2993139.548461778</v>
      </c>
      <c r="E889">
        <v>2689361.159054091</v>
      </c>
      <c r="F889">
        <v>591108.6566856403</v>
      </c>
      <c r="G889">
        <v>2853125.747485603</v>
      </c>
    </row>
    <row r="890" spans="1:7">
      <c r="A890">
        <v>888</v>
      </c>
      <c r="B890">
        <v>10902931.950806</v>
      </c>
      <c r="C890">
        <v>1776200.475621328</v>
      </c>
      <c r="D890">
        <v>2993138.356647258</v>
      </c>
      <c r="E890">
        <v>2689361.159054091</v>
      </c>
      <c r="F890">
        <v>591107.1695713035</v>
      </c>
      <c r="G890">
        <v>2853124.789912023</v>
      </c>
    </row>
    <row r="891" spans="1:7">
      <c r="A891">
        <v>889</v>
      </c>
      <c r="B891">
        <v>10902931.95077338</v>
      </c>
      <c r="C891">
        <v>1776198.138941921</v>
      </c>
      <c r="D891">
        <v>2993139.167335962</v>
      </c>
      <c r="E891">
        <v>2689361.159054091</v>
      </c>
      <c r="F891">
        <v>591108.0823038713</v>
      </c>
      <c r="G891">
        <v>2853125.403137539</v>
      </c>
    </row>
    <row r="892" spans="1:7">
      <c r="A892">
        <v>890</v>
      </c>
      <c r="B892">
        <v>10902931.95076627</v>
      </c>
      <c r="C892">
        <v>1776198.506314083</v>
      </c>
      <c r="D892">
        <v>2993138.862884203</v>
      </c>
      <c r="E892">
        <v>2689361.159054091</v>
      </c>
      <c r="F892">
        <v>591108.0825166485</v>
      </c>
      <c r="G892">
        <v>2853125.339997245</v>
      </c>
    </row>
    <row r="893" spans="1:7">
      <c r="A893">
        <v>891</v>
      </c>
      <c r="B893">
        <v>10902931.95076546</v>
      </c>
      <c r="C893">
        <v>1776197.754866565</v>
      </c>
      <c r="D893">
        <v>2993138.994492705</v>
      </c>
      <c r="E893">
        <v>2689361.159054091</v>
      </c>
      <c r="F893">
        <v>591108.4802772639</v>
      </c>
      <c r="G893">
        <v>2853125.562074841</v>
      </c>
    </row>
    <row r="894" spans="1:7">
      <c r="A894">
        <v>892</v>
      </c>
      <c r="B894">
        <v>10902931.95076735</v>
      </c>
      <c r="C894">
        <v>1776197.24989332</v>
      </c>
      <c r="D894">
        <v>2993139.116865499</v>
      </c>
      <c r="E894">
        <v>2689361.159054091</v>
      </c>
      <c r="F894">
        <v>591108.7217727347</v>
      </c>
      <c r="G894">
        <v>2853125.703181702</v>
      </c>
    </row>
    <row r="895" spans="1:7">
      <c r="A895">
        <v>893</v>
      </c>
      <c r="B895">
        <v>10902931.95075938</v>
      </c>
      <c r="C895">
        <v>1776197.871615543</v>
      </c>
      <c r="D895">
        <v>2993139.069783391</v>
      </c>
      <c r="E895">
        <v>2689361.159054091</v>
      </c>
      <c r="F895">
        <v>591108.3388402594</v>
      </c>
      <c r="G895">
        <v>2853125.511466101</v>
      </c>
    </row>
    <row r="896" spans="1:7">
      <c r="A896">
        <v>894</v>
      </c>
      <c r="B896">
        <v>10902931.95076904</v>
      </c>
      <c r="C896">
        <v>1776197.343533362</v>
      </c>
      <c r="D896">
        <v>2993139.217031051</v>
      </c>
      <c r="E896">
        <v>2689361.159054091</v>
      </c>
      <c r="F896">
        <v>591108.5773818685</v>
      </c>
      <c r="G896">
        <v>2853125.653768667</v>
      </c>
    </row>
    <row r="897" spans="1:7">
      <c r="A897">
        <v>895</v>
      </c>
      <c r="B897">
        <v>10902931.95077414</v>
      </c>
      <c r="C897">
        <v>1776198.285303851</v>
      </c>
      <c r="D897">
        <v>2993139.078023351</v>
      </c>
      <c r="E897">
        <v>2689361.159054091</v>
      </c>
      <c r="F897">
        <v>591108.0501510871</v>
      </c>
      <c r="G897">
        <v>2853125.378241756</v>
      </c>
    </row>
    <row r="898" spans="1:7">
      <c r="A898">
        <v>896</v>
      </c>
      <c r="B898">
        <v>10902931.95076203</v>
      </c>
      <c r="C898">
        <v>1776198.054137892</v>
      </c>
      <c r="D898">
        <v>2993139.091377599</v>
      </c>
      <c r="E898">
        <v>2689361.159054091</v>
      </c>
      <c r="F898">
        <v>591108.198756685</v>
      </c>
      <c r="G898">
        <v>2853125.44743576</v>
      </c>
    </row>
    <row r="899" spans="1:7">
      <c r="A899">
        <v>897</v>
      </c>
      <c r="B899">
        <v>10902931.95076536</v>
      </c>
      <c r="C899">
        <v>1776197.816286052</v>
      </c>
      <c r="D899">
        <v>2993138.927585249</v>
      </c>
      <c r="E899">
        <v>2689361.159054091</v>
      </c>
      <c r="F899">
        <v>591108.4890340484</v>
      </c>
      <c r="G899">
        <v>2853125.558805922</v>
      </c>
    </row>
    <row r="900" spans="1:7">
      <c r="A900">
        <v>898</v>
      </c>
      <c r="B900">
        <v>10902931.95075659</v>
      </c>
      <c r="C900">
        <v>1776198.374813813</v>
      </c>
      <c r="D900">
        <v>2993139.036162588</v>
      </c>
      <c r="E900">
        <v>2689361.159054091</v>
      </c>
      <c r="F900">
        <v>591108.025866619</v>
      </c>
      <c r="G900">
        <v>2853125.354859476</v>
      </c>
    </row>
    <row r="901" spans="1:7">
      <c r="A901">
        <v>899</v>
      </c>
      <c r="B901">
        <v>10902931.95075732</v>
      </c>
      <c r="C901">
        <v>1776199.047095174</v>
      </c>
      <c r="D901">
        <v>2993138.86566777</v>
      </c>
      <c r="E901">
        <v>2689361.159054091</v>
      </c>
      <c r="F901">
        <v>591107.7081861638</v>
      </c>
      <c r="G901">
        <v>2853125.17075412</v>
      </c>
    </row>
    <row r="902" spans="1:7">
      <c r="A902">
        <v>900</v>
      </c>
      <c r="B902">
        <v>10902931.95075035</v>
      </c>
      <c r="C902">
        <v>1776198.341591041</v>
      </c>
      <c r="D902">
        <v>2993138.981300374</v>
      </c>
      <c r="E902">
        <v>2689361.159054091</v>
      </c>
      <c r="F902">
        <v>591108.0910579931</v>
      </c>
      <c r="G902">
        <v>2853125.377746854</v>
      </c>
    </row>
    <row r="903" spans="1:7">
      <c r="A903">
        <v>901</v>
      </c>
      <c r="B903">
        <v>10902931.95075429</v>
      </c>
      <c r="C903">
        <v>1776198.023604534</v>
      </c>
      <c r="D903">
        <v>2993139.020864864</v>
      </c>
      <c r="E903">
        <v>2689361.159054091</v>
      </c>
      <c r="F903">
        <v>591108.2746327659</v>
      </c>
      <c r="G903">
        <v>2853125.472598034</v>
      </c>
    </row>
    <row r="904" spans="1:7">
      <c r="A904">
        <v>902</v>
      </c>
      <c r="B904">
        <v>10902931.95075332</v>
      </c>
      <c r="C904">
        <v>1776198.660893752</v>
      </c>
      <c r="D904">
        <v>2993138.896224479</v>
      </c>
      <c r="E904">
        <v>2689361.159054091</v>
      </c>
      <c r="F904">
        <v>591107.9452386553</v>
      </c>
      <c r="G904">
        <v>2853125.28934234</v>
      </c>
    </row>
    <row r="905" spans="1:7">
      <c r="A905">
        <v>903</v>
      </c>
      <c r="B905">
        <v>10902931.95074725</v>
      </c>
      <c r="C905">
        <v>1776199.681435378</v>
      </c>
      <c r="D905">
        <v>2993138.569551523</v>
      </c>
      <c r="E905">
        <v>2689361.159054091</v>
      </c>
      <c r="F905">
        <v>591107.519334627</v>
      </c>
      <c r="G905">
        <v>2853125.021371627</v>
      </c>
    </row>
    <row r="906" spans="1:7">
      <c r="A906">
        <v>904</v>
      </c>
      <c r="B906">
        <v>10902931.95074986</v>
      </c>
      <c r="C906">
        <v>1776199.747167583</v>
      </c>
      <c r="D906">
        <v>2993138.583202743</v>
      </c>
      <c r="E906">
        <v>2689361.159054091</v>
      </c>
      <c r="F906">
        <v>591107.4663255144</v>
      </c>
      <c r="G906">
        <v>2853124.994999928</v>
      </c>
    </row>
    <row r="907" spans="1:7">
      <c r="A907">
        <v>905</v>
      </c>
      <c r="B907">
        <v>10902931.95075803</v>
      </c>
      <c r="C907">
        <v>1776199.053978405</v>
      </c>
      <c r="D907">
        <v>2993138.516755085</v>
      </c>
      <c r="E907">
        <v>2689361.159054091</v>
      </c>
      <c r="F907">
        <v>591107.9860426091</v>
      </c>
      <c r="G907">
        <v>2853125.234927838</v>
      </c>
    </row>
    <row r="908" spans="1:7">
      <c r="A908">
        <v>906</v>
      </c>
      <c r="B908">
        <v>10902931.95075179</v>
      </c>
      <c r="C908">
        <v>1776199.751945533</v>
      </c>
      <c r="D908">
        <v>2993138.518691828</v>
      </c>
      <c r="E908">
        <v>2689361.159054091</v>
      </c>
      <c r="F908">
        <v>591107.5119255618</v>
      </c>
      <c r="G908">
        <v>2853125.009134781</v>
      </c>
    </row>
    <row r="909" spans="1:7">
      <c r="A909">
        <v>907</v>
      </c>
      <c r="B909">
        <v>10902931.95074628</v>
      </c>
      <c r="C909">
        <v>1776201.344592143</v>
      </c>
      <c r="D909">
        <v>2993138.258722625</v>
      </c>
      <c r="E909">
        <v>2689361.159054091</v>
      </c>
      <c r="F909">
        <v>591106.6408840732</v>
      </c>
      <c r="G909">
        <v>2853124.547493349</v>
      </c>
    </row>
    <row r="910" spans="1:7">
      <c r="A910">
        <v>908</v>
      </c>
      <c r="B910">
        <v>10902931.95075121</v>
      </c>
      <c r="C910">
        <v>1776201.088644899</v>
      </c>
      <c r="D910">
        <v>2993138.290498811</v>
      </c>
      <c r="E910">
        <v>2689361.159054091</v>
      </c>
      <c r="F910">
        <v>591106.7897069524</v>
      </c>
      <c r="G910">
        <v>2853124.622846455</v>
      </c>
    </row>
    <row r="911" spans="1:7">
      <c r="A911">
        <v>909</v>
      </c>
      <c r="B911">
        <v>10902931.95075026</v>
      </c>
      <c r="C911">
        <v>1776200.626532451</v>
      </c>
      <c r="D911">
        <v>2993138.688114053</v>
      </c>
      <c r="E911">
        <v>2689361.159054091</v>
      </c>
      <c r="F911">
        <v>591106.7778055891</v>
      </c>
      <c r="G911">
        <v>2853124.699244077</v>
      </c>
    </row>
    <row r="912" spans="1:7">
      <c r="A912">
        <v>910</v>
      </c>
      <c r="B912">
        <v>10902931.95075299</v>
      </c>
      <c r="C912">
        <v>1776200.920453507</v>
      </c>
      <c r="D912">
        <v>2993138.343319804</v>
      </c>
      <c r="E912">
        <v>2689361.159054091</v>
      </c>
      <c r="F912">
        <v>591106.8573685859</v>
      </c>
      <c r="G912">
        <v>2853124.670557001</v>
      </c>
    </row>
    <row r="913" spans="1:7">
      <c r="A913">
        <v>911</v>
      </c>
      <c r="B913">
        <v>10902931.95075219</v>
      </c>
      <c r="C913">
        <v>1776200.943871282</v>
      </c>
      <c r="D913">
        <v>2993138.470231119</v>
      </c>
      <c r="E913">
        <v>2689361.159054091</v>
      </c>
      <c r="F913">
        <v>591106.7417672103</v>
      </c>
      <c r="G913">
        <v>2853124.635828491</v>
      </c>
    </row>
    <row r="914" spans="1:7">
      <c r="A914">
        <v>912</v>
      </c>
      <c r="B914">
        <v>10902931.95074973</v>
      </c>
      <c r="C914">
        <v>1776201.873198141</v>
      </c>
      <c r="D914">
        <v>2993138.142070238</v>
      </c>
      <c r="E914">
        <v>2689361.159054091</v>
      </c>
      <c r="F914">
        <v>591106.3785233021</v>
      </c>
      <c r="G914">
        <v>2853124.397903952</v>
      </c>
    </row>
    <row r="915" spans="1:7">
      <c r="A915">
        <v>913</v>
      </c>
      <c r="B915">
        <v>10902931.95075122</v>
      </c>
      <c r="C915">
        <v>1776202.26635</v>
      </c>
      <c r="D915">
        <v>2993138.117451445</v>
      </c>
      <c r="E915">
        <v>2689361.159054091</v>
      </c>
      <c r="F915">
        <v>591106.12834391</v>
      </c>
      <c r="G915">
        <v>2853124.279551776</v>
      </c>
    </row>
    <row r="916" spans="1:7">
      <c r="A916">
        <v>914</v>
      </c>
      <c r="B916">
        <v>10902931.95074486</v>
      </c>
      <c r="C916">
        <v>1776201.194530721</v>
      </c>
      <c r="D916">
        <v>2993138.238648109</v>
      </c>
      <c r="E916">
        <v>2689361.159054091</v>
      </c>
      <c r="F916">
        <v>591106.7584483774</v>
      </c>
      <c r="G916">
        <v>2853124.60006356</v>
      </c>
    </row>
    <row r="917" spans="1:7">
      <c r="A917">
        <v>915</v>
      </c>
      <c r="B917">
        <v>10902931.95074949</v>
      </c>
      <c r="C917">
        <v>1776202.53621645</v>
      </c>
      <c r="D917">
        <v>2993137.886378733</v>
      </c>
      <c r="E917">
        <v>2689361.159054091</v>
      </c>
      <c r="F917">
        <v>591106.140479928</v>
      </c>
      <c r="G917">
        <v>2853124.228620291</v>
      </c>
    </row>
    <row r="918" spans="1:7">
      <c r="A918">
        <v>916</v>
      </c>
      <c r="B918">
        <v>10902931.95074277</v>
      </c>
      <c r="C918">
        <v>1776201.367951227</v>
      </c>
      <c r="D918">
        <v>2993138.12480324</v>
      </c>
      <c r="E918">
        <v>2689361.159054091</v>
      </c>
      <c r="F918">
        <v>591106.7320402784</v>
      </c>
      <c r="G918">
        <v>2853124.566893937</v>
      </c>
    </row>
    <row r="919" spans="1:7">
      <c r="A919">
        <v>917</v>
      </c>
      <c r="B919">
        <v>10902931.95074888</v>
      </c>
      <c r="C919">
        <v>1776201.247451271</v>
      </c>
      <c r="D919">
        <v>2993138.069429617</v>
      </c>
      <c r="E919">
        <v>2689361.159054091</v>
      </c>
      <c r="F919">
        <v>591106.8574071286</v>
      </c>
      <c r="G919">
        <v>2853124.617406773</v>
      </c>
    </row>
    <row r="920" spans="1:7">
      <c r="A920">
        <v>918</v>
      </c>
      <c r="B920">
        <v>10902931.95074551</v>
      </c>
      <c r="C920">
        <v>1776201.092972914</v>
      </c>
      <c r="D920">
        <v>2993138.187375516</v>
      </c>
      <c r="E920">
        <v>2689361.159054091</v>
      </c>
      <c r="F920">
        <v>591106.8674296557</v>
      </c>
      <c r="G920">
        <v>2853124.643913332</v>
      </c>
    </row>
    <row r="921" spans="1:7">
      <c r="A921">
        <v>919</v>
      </c>
      <c r="B921">
        <v>10902931.95075678</v>
      </c>
      <c r="C921">
        <v>1776201.845574385</v>
      </c>
      <c r="D921">
        <v>2993138.012897512</v>
      </c>
      <c r="E921">
        <v>2689361.159054091</v>
      </c>
      <c r="F921">
        <v>591106.4994507303</v>
      </c>
      <c r="G921">
        <v>2853124.433780056</v>
      </c>
    </row>
    <row r="922" spans="1:7">
      <c r="A922">
        <v>920</v>
      </c>
      <c r="B922">
        <v>10902931.95074403</v>
      </c>
      <c r="C922">
        <v>1776201.655145138</v>
      </c>
      <c r="D922">
        <v>2993138.106003037</v>
      </c>
      <c r="E922">
        <v>2689361.159054091</v>
      </c>
      <c r="F922">
        <v>591106.5535896232</v>
      </c>
      <c r="G922">
        <v>2853124.476952137</v>
      </c>
    </row>
    <row r="923" spans="1:7">
      <c r="A923">
        <v>921</v>
      </c>
      <c r="B923">
        <v>10902931.95074507</v>
      </c>
      <c r="C923">
        <v>1776201.205899398</v>
      </c>
      <c r="D923">
        <v>2993138.160943564</v>
      </c>
      <c r="E923">
        <v>2689361.159054091</v>
      </c>
      <c r="F923">
        <v>591106.8125834282</v>
      </c>
      <c r="G923">
        <v>2853124.612264584</v>
      </c>
    </row>
    <row r="924" spans="1:7">
      <c r="A924">
        <v>922</v>
      </c>
      <c r="B924">
        <v>10902931.95074129</v>
      </c>
      <c r="C924">
        <v>1776201.170337118</v>
      </c>
      <c r="D924">
        <v>2993138.095917604</v>
      </c>
      <c r="E924">
        <v>2689361.159054091</v>
      </c>
      <c r="F924">
        <v>591106.8887283042</v>
      </c>
      <c r="G924">
        <v>2853124.636704172</v>
      </c>
    </row>
    <row r="925" spans="1:7">
      <c r="A925">
        <v>923</v>
      </c>
      <c r="B925">
        <v>10902931.95074327</v>
      </c>
      <c r="C925">
        <v>1776201.296840996</v>
      </c>
      <c r="D925">
        <v>2993138.074115242</v>
      </c>
      <c r="E925">
        <v>2689361.159054091</v>
      </c>
      <c r="F925">
        <v>591106.8209895162</v>
      </c>
      <c r="G925">
        <v>2853124.599743424</v>
      </c>
    </row>
    <row r="926" spans="1:7">
      <c r="A926">
        <v>924</v>
      </c>
      <c r="B926">
        <v>10902931.95074345</v>
      </c>
      <c r="C926">
        <v>1776200.990211727</v>
      </c>
      <c r="D926">
        <v>2993138.182397223</v>
      </c>
      <c r="E926">
        <v>2689361.159054091</v>
      </c>
      <c r="F926">
        <v>591106.9406119735</v>
      </c>
      <c r="G926">
        <v>2853124.678468437</v>
      </c>
    </row>
    <row r="927" spans="1:7">
      <c r="A927">
        <v>925</v>
      </c>
      <c r="B927">
        <v>10902931.95074072</v>
      </c>
      <c r="C927">
        <v>1776201.019818161</v>
      </c>
      <c r="D927">
        <v>2993138.156215206</v>
      </c>
      <c r="E927">
        <v>2689361.159054091</v>
      </c>
      <c r="F927">
        <v>591106.9417222762</v>
      </c>
      <c r="G927">
        <v>2853124.673930986</v>
      </c>
    </row>
    <row r="928" spans="1:7">
      <c r="A928">
        <v>926</v>
      </c>
      <c r="B928">
        <v>10902931.95073922</v>
      </c>
      <c r="C928">
        <v>1776200.691262241</v>
      </c>
      <c r="D928">
        <v>2993138.164259243</v>
      </c>
      <c r="E928">
        <v>2689361.159054091</v>
      </c>
      <c r="F928">
        <v>591107.1571101582</v>
      </c>
      <c r="G928">
        <v>2853124.779053491</v>
      </c>
    </row>
    <row r="929" spans="1:7">
      <c r="A929">
        <v>927</v>
      </c>
      <c r="B929">
        <v>10902931.95073792</v>
      </c>
      <c r="C929">
        <v>1776200.416861922</v>
      </c>
      <c r="D929">
        <v>2993138.218776964</v>
      </c>
      <c r="E929">
        <v>2689361.159054091</v>
      </c>
      <c r="F929">
        <v>591107.2999185913</v>
      </c>
      <c r="G929">
        <v>2853124.856126347</v>
      </c>
    </row>
    <row r="930" spans="1:7">
      <c r="A930">
        <v>928</v>
      </c>
      <c r="B930">
        <v>10902931.95073838</v>
      </c>
      <c r="C930">
        <v>1776200.286337253</v>
      </c>
      <c r="D930">
        <v>2993138.20126328</v>
      </c>
      <c r="E930">
        <v>2689361.159054091</v>
      </c>
      <c r="F930">
        <v>591107.4010274154</v>
      </c>
      <c r="G930">
        <v>2853124.903056344</v>
      </c>
    </row>
    <row r="931" spans="1:7">
      <c r="A931">
        <v>929</v>
      </c>
      <c r="B931">
        <v>10902931.95073865</v>
      </c>
      <c r="C931">
        <v>1776200.232723731</v>
      </c>
      <c r="D931">
        <v>2993138.267392986</v>
      </c>
      <c r="E931">
        <v>2689361.159054091</v>
      </c>
      <c r="F931">
        <v>591107.3857429521</v>
      </c>
      <c r="G931">
        <v>2853124.905824892</v>
      </c>
    </row>
    <row r="932" spans="1:7">
      <c r="A932">
        <v>930</v>
      </c>
      <c r="B932">
        <v>10902931.95073635</v>
      </c>
      <c r="C932">
        <v>1776200.579009957</v>
      </c>
      <c r="D932">
        <v>2993138.224219879</v>
      </c>
      <c r="E932">
        <v>2689361.159054091</v>
      </c>
      <c r="F932">
        <v>591107.185205063</v>
      </c>
      <c r="G932">
        <v>2853124.803247361</v>
      </c>
    </row>
    <row r="933" spans="1:7">
      <c r="A933">
        <v>931</v>
      </c>
      <c r="B933">
        <v>10902931.95073672</v>
      </c>
      <c r="C933">
        <v>1776200.740109777</v>
      </c>
      <c r="D933">
        <v>2993138.130453284</v>
      </c>
      <c r="E933">
        <v>2689361.159054091</v>
      </c>
      <c r="F933">
        <v>591107.1524273255</v>
      </c>
      <c r="G933">
        <v>2853124.768692237</v>
      </c>
    </row>
    <row r="934" spans="1:7">
      <c r="A934">
        <v>932</v>
      </c>
      <c r="B934">
        <v>10902931.95073458</v>
      </c>
      <c r="C934">
        <v>1776201.047783915</v>
      </c>
      <c r="D934">
        <v>2993138.102158048</v>
      </c>
      <c r="E934">
        <v>2689361.159054091</v>
      </c>
      <c r="F934">
        <v>591106.968549232</v>
      </c>
      <c r="G934">
        <v>2853124.673189294</v>
      </c>
    </row>
    <row r="935" spans="1:7">
      <c r="A935">
        <v>933</v>
      </c>
      <c r="B935">
        <v>10902931.95073588</v>
      </c>
      <c r="C935">
        <v>1776201.095179311</v>
      </c>
      <c r="D935">
        <v>2993138.105753854</v>
      </c>
      <c r="E935">
        <v>2689361.159054091</v>
      </c>
      <c r="F935">
        <v>591106.9337447693</v>
      </c>
      <c r="G935">
        <v>2853124.65700385</v>
      </c>
    </row>
    <row r="936" spans="1:7">
      <c r="A936">
        <v>934</v>
      </c>
      <c r="B936">
        <v>10902931.95073291</v>
      </c>
      <c r="C936">
        <v>1776201.093413931</v>
      </c>
      <c r="D936">
        <v>2993138.046740756</v>
      </c>
      <c r="E936">
        <v>2689361.159054091</v>
      </c>
      <c r="F936">
        <v>591106.9825130143</v>
      </c>
      <c r="G936">
        <v>2853124.669011113</v>
      </c>
    </row>
    <row r="937" spans="1:7">
      <c r="A937">
        <v>935</v>
      </c>
      <c r="B937">
        <v>10902931.95073487</v>
      </c>
      <c r="C937">
        <v>1776200.765958802</v>
      </c>
      <c r="D937">
        <v>2993138.108706318</v>
      </c>
      <c r="E937">
        <v>2689361.159054091</v>
      </c>
      <c r="F937">
        <v>591107.1520065644</v>
      </c>
      <c r="G937">
        <v>2853124.765009093</v>
      </c>
    </row>
    <row r="938" spans="1:7">
      <c r="A938">
        <v>936</v>
      </c>
      <c r="B938">
        <v>10902931.95073365</v>
      </c>
      <c r="C938">
        <v>1776200.850535596</v>
      </c>
      <c r="D938">
        <v>2993138.090315129</v>
      </c>
      <c r="E938">
        <v>2689361.159054091</v>
      </c>
      <c r="F938">
        <v>591107.1116152097</v>
      </c>
      <c r="G938">
        <v>2853124.739213623</v>
      </c>
    </row>
    <row r="939" spans="1:7">
      <c r="A939">
        <v>937</v>
      </c>
      <c r="B939">
        <v>10902931.95073296</v>
      </c>
      <c r="C939">
        <v>1776201.244194744</v>
      </c>
      <c r="D939">
        <v>2993138.011209165</v>
      </c>
      <c r="E939">
        <v>2689361.159054091</v>
      </c>
      <c r="F939">
        <v>591106.9103427322</v>
      </c>
      <c r="G939">
        <v>2853124.625932226</v>
      </c>
    </row>
    <row r="940" spans="1:7">
      <c r="A940">
        <v>938</v>
      </c>
      <c r="B940">
        <v>10902931.9507332</v>
      </c>
      <c r="C940">
        <v>1776201.081569471</v>
      </c>
      <c r="D940">
        <v>2993138.025213761</v>
      </c>
      <c r="E940">
        <v>2689361.159054091</v>
      </c>
      <c r="F940">
        <v>591107.0075508344</v>
      </c>
      <c r="G940">
        <v>2853124.677345041</v>
      </c>
    </row>
    <row r="941" spans="1:7">
      <c r="A941">
        <v>939</v>
      </c>
      <c r="B941">
        <v>10902931.95073308</v>
      </c>
      <c r="C941">
        <v>1776200.875594225</v>
      </c>
      <c r="D941">
        <v>2993138.116721705</v>
      </c>
      <c r="E941">
        <v>2689361.159054091</v>
      </c>
      <c r="F941">
        <v>591107.0740565559</v>
      </c>
      <c r="G941">
        <v>2853124.725306501</v>
      </c>
    </row>
    <row r="942" spans="1:7">
      <c r="A942">
        <v>940</v>
      </c>
      <c r="B942">
        <v>10902931.95073275</v>
      </c>
      <c r="C942">
        <v>1776201.274658964</v>
      </c>
      <c r="D942">
        <v>2993138.028143774</v>
      </c>
      <c r="E942">
        <v>2689361.159054091</v>
      </c>
      <c r="F942">
        <v>591106.8752076201</v>
      </c>
      <c r="G942">
        <v>2853124.613668303</v>
      </c>
    </row>
    <row r="943" spans="1:7">
      <c r="A943">
        <v>941</v>
      </c>
      <c r="B943">
        <v>10902931.95073472</v>
      </c>
      <c r="C943">
        <v>1776201.058667827</v>
      </c>
      <c r="D943">
        <v>2993138.055890232</v>
      </c>
      <c r="E943">
        <v>2689361.159054091</v>
      </c>
      <c r="F943">
        <v>591106.9998028374</v>
      </c>
      <c r="G943">
        <v>2853124.677319731</v>
      </c>
    </row>
    <row r="944" spans="1:7">
      <c r="A944">
        <v>942</v>
      </c>
      <c r="B944">
        <v>10902931.95073332</v>
      </c>
      <c r="C944">
        <v>1776201.151767477</v>
      </c>
      <c r="D944">
        <v>2993138.036320188</v>
      </c>
      <c r="E944">
        <v>2689361.159054091</v>
      </c>
      <c r="F944">
        <v>591106.9515808031</v>
      </c>
      <c r="G944">
        <v>2853124.652010765</v>
      </c>
    </row>
    <row r="945" spans="1:7">
      <c r="A945">
        <v>943</v>
      </c>
      <c r="B945">
        <v>10902931.95073336</v>
      </c>
      <c r="C945">
        <v>1776201.298677536</v>
      </c>
      <c r="D945">
        <v>2993138.090649956</v>
      </c>
      <c r="E945">
        <v>2689361.159054091</v>
      </c>
      <c r="F945">
        <v>591106.8089485978</v>
      </c>
      <c r="G945">
        <v>2853124.593403182</v>
      </c>
    </row>
    <row r="946" spans="1:7">
      <c r="A946">
        <v>944</v>
      </c>
      <c r="B946">
        <v>10902931.95073349</v>
      </c>
      <c r="C946">
        <v>1776201.165008719</v>
      </c>
      <c r="D946">
        <v>2993138.080057224</v>
      </c>
      <c r="E946">
        <v>2689361.159054091</v>
      </c>
      <c r="F946">
        <v>591106.9073953315</v>
      </c>
      <c r="G946">
        <v>2853124.639218128</v>
      </c>
    </row>
    <row r="947" spans="1:7">
      <c r="A947">
        <v>945</v>
      </c>
      <c r="B947">
        <v>10902931.95073453</v>
      </c>
      <c r="C947">
        <v>1776201.756897227</v>
      </c>
      <c r="D947">
        <v>2993137.894662378</v>
      </c>
      <c r="E947">
        <v>2689361.159054091</v>
      </c>
      <c r="F947">
        <v>591106.6579704011</v>
      </c>
      <c r="G947">
        <v>2853124.482150437</v>
      </c>
    </row>
    <row r="948" spans="1:7">
      <c r="A948">
        <v>946</v>
      </c>
      <c r="B948">
        <v>10902931.95073363</v>
      </c>
      <c r="C948">
        <v>1776201.383582849</v>
      </c>
      <c r="D948">
        <v>2993138.036713672</v>
      </c>
      <c r="E948">
        <v>2689361.159054091</v>
      </c>
      <c r="F948">
        <v>591106.7953287344</v>
      </c>
      <c r="G948">
        <v>2853124.576054285</v>
      </c>
    </row>
    <row r="949" spans="1:7">
      <c r="A949">
        <v>947</v>
      </c>
      <c r="B949">
        <v>10902931.95073297</v>
      </c>
      <c r="C949">
        <v>1776201.612410688</v>
      </c>
      <c r="D949">
        <v>2993137.988767957</v>
      </c>
      <c r="E949">
        <v>2689361.159054091</v>
      </c>
      <c r="F949">
        <v>591106.6785784414</v>
      </c>
      <c r="G949">
        <v>2853124.511921795</v>
      </c>
    </row>
    <row r="950" spans="1:7">
      <c r="A950">
        <v>948</v>
      </c>
      <c r="B950">
        <v>10902931.95073324</v>
      </c>
      <c r="C950">
        <v>1776201.56985805</v>
      </c>
      <c r="D950">
        <v>2993137.959014626</v>
      </c>
      <c r="E950">
        <v>2689361.159054091</v>
      </c>
      <c r="F950">
        <v>591106.7302919058</v>
      </c>
      <c r="G950">
        <v>2853124.532514566</v>
      </c>
    </row>
    <row r="951" spans="1:7">
      <c r="A951">
        <v>949</v>
      </c>
      <c r="B951">
        <v>10902931.95073427</v>
      </c>
      <c r="C951">
        <v>1776201.704057783</v>
      </c>
      <c r="D951">
        <v>2993137.937833426</v>
      </c>
      <c r="E951">
        <v>2689361.159054091</v>
      </c>
      <c r="F951">
        <v>591106.656538642</v>
      </c>
      <c r="G951">
        <v>2853124.493250322</v>
      </c>
    </row>
    <row r="952" spans="1:7">
      <c r="A952">
        <v>950</v>
      </c>
      <c r="B952">
        <v>10902931.95073283</v>
      </c>
      <c r="C952">
        <v>1776201.275161567</v>
      </c>
      <c r="D952">
        <v>2993138.007185715</v>
      </c>
      <c r="E952">
        <v>2689361.159054091</v>
      </c>
      <c r="F952">
        <v>591106.8921249931</v>
      </c>
      <c r="G952">
        <v>2853124.61720647</v>
      </c>
    </row>
    <row r="953" spans="1:7">
      <c r="A953">
        <v>951</v>
      </c>
      <c r="B953">
        <v>10902931.95073313</v>
      </c>
      <c r="C953">
        <v>1776201.078511692</v>
      </c>
      <c r="D953">
        <v>2993138.04208008</v>
      </c>
      <c r="E953">
        <v>2689361.159054091</v>
      </c>
      <c r="F953">
        <v>591106.9973408008</v>
      </c>
      <c r="G953">
        <v>2853124.673746463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5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1507624.633960176</v>
      </c>
      <c r="C2">
        <v>3990438.226106379</v>
      </c>
    </row>
    <row r="3" spans="1:3">
      <c r="A3">
        <v>1</v>
      </c>
      <c r="B3">
        <v>15076246.33960174</v>
      </c>
      <c r="C3">
        <v>17658056.15137246</v>
      </c>
    </row>
    <row r="4" spans="1:3">
      <c r="A4">
        <v>2</v>
      </c>
      <c r="B4">
        <v>14787512.77932795</v>
      </c>
      <c r="C4">
        <v>17502181.88855383</v>
      </c>
    </row>
    <row r="5" spans="1:3">
      <c r="A5">
        <v>3</v>
      </c>
      <c r="B5">
        <v>14498992.91145881</v>
      </c>
      <c r="C5">
        <v>17345642.30029956</v>
      </c>
    </row>
    <row r="6" spans="1:3">
      <c r="A6">
        <v>4</v>
      </c>
      <c r="B6">
        <v>14210648.86598788</v>
      </c>
      <c r="C6">
        <v>17188556.27475183</v>
      </c>
    </row>
    <row r="7" spans="1:3">
      <c r="A7">
        <v>5</v>
      </c>
      <c r="B7">
        <v>13922449.32912083</v>
      </c>
      <c r="C7">
        <v>17031022.1866735</v>
      </c>
    </row>
    <row r="8" spans="1:3">
      <c r="A8">
        <v>6</v>
      </c>
      <c r="B8">
        <v>13634367.87582874</v>
      </c>
      <c r="C8">
        <v>16873123.06586931</v>
      </c>
    </row>
    <row r="9" spans="1:3">
      <c r="A9">
        <v>7</v>
      </c>
      <c r="B9">
        <v>13346381.7457972</v>
      </c>
      <c r="C9">
        <v>16714930.40065412</v>
      </c>
    </row>
    <row r="10" spans="1:3">
      <c r="A10">
        <v>8</v>
      </c>
      <c r="B10">
        <v>13058470.92104242</v>
      </c>
      <c r="C10">
        <v>16556507.01124129</v>
      </c>
    </row>
    <row r="11" spans="1:3">
      <c r="A11">
        <v>9</v>
      </c>
      <c r="B11">
        <v>12770617.4109404</v>
      </c>
      <c r="C11">
        <v>16397909.2826499</v>
      </c>
    </row>
    <row r="12" spans="1:3">
      <c r="A12">
        <v>10</v>
      </c>
      <c r="B12">
        <v>12482804.67998671</v>
      </c>
      <c r="C12">
        <v>16239188.95613449</v>
      </c>
    </row>
    <row r="13" spans="1:3">
      <c r="A13">
        <v>11</v>
      </c>
      <c r="B13">
        <v>12195017.17226633</v>
      </c>
      <c r="C13">
        <v>16080394.62090855</v>
      </c>
    </row>
    <row r="14" spans="1:3">
      <c r="A14">
        <v>12</v>
      </c>
      <c r="B14">
        <v>11907239.89837247</v>
      </c>
      <c r="C14">
        <v>15921573.01184172</v>
      </c>
    </row>
    <row r="15" spans="1:3">
      <c r="A15">
        <v>13</v>
      </c>
      <c r="B15">
        <v>11619458.05769045</v>
      </c>
      <c r="C15">
        <v>15762770.19677143</v>
      </c>
    </row>
    <row r="16" spans="1:3">
      <c r="A16">
        <v>14</v>
      </c>
      <c r="B16">
        <v>11331656.67288146</v>
      </c>
      <c r="C16">
        <v>15604032.72504299</v>
      </c>
    </row>
    <row r="17" spans="1:3">
      <c r="A17">
        <v>15</v>
      </c>
      <c r="B17">
        <v>11035542.54514399</v>
      </c>
      <c r="C17">
        <v>15449070.66091479</v>
      </c>
    </row>
    <row r="18" spans="1:3">
      <c r="A18">
        <v>16</v>
      </c>
      <c r="B18">
        <v>10739196.89393723</v>
      </c>
      <c r="C18">
        <v>15294387.53699505</v>
      </c>
    </row>
    <row r="19" spans="1:3">
      <c r="A19">
        <v>17</v>
      </c>
      <c r="B19">
        <v>10442504.60717727</v>
      </c>
      <c r="C19">
        <v>15140121.04528109</v>
      </c>
    </row>
    <row r="20" spans="1:3">
      <c r="A20">
        <v>18</v>
      </c>
      <c r="B20">
        <v>10145333.28124712</v>
      </c>
      <c r="C20">
        <v>14986429.47939361</v>
      </c>
    </row>
    <row r="21" spans="1:3">
      <c r="A21">
        <v>19</v>
      </c>
      <c r="B21">
        <v>9847524.743345778</v>
      </c>
      <c r="C21">
        <v>14833501.82356324</v>
      </c>
    </row>
    <row r="22" spans="1:3">
      <c r="A22">
        <v>20</v>
      </c>
      <c r="B22">
        <v>7538123.16980087</v>
      </c>
      <c r="C22">
        <v>10064935.08178016</v>
      </c>
    </row>
    <row r="23" spans="1:3">
      <c r="A23">
        <v>21</v>
      </c>
      <c r="B23">
        <v>6697691.849827181</v>
      </c>
      <c r="C23">
        <v>8445055.202680646</v>
      </c>
    </row>
    <row r="24" spans="1:3">
      <c r="A24">
        <v>22</v>
      </c>
      <c r="B24">
        <v>6346788.808772112</v>
      </c>
      <c r="C24">
        <v>7985570.674009631</v>
      </c>
    </row>
    <row r="25" spans="1:3">
      <c r="A25">
        <v>23</v>
      </c>
      <c r="B25">
        <v>6071250.196333763</v>
      </c>
      <c r="C25">
        <v>7644718.343727733</v>
      </c>
    </row>
    <row r="26" spans="1:3">
      <c r="A26">
        <v>24</v>
      </c>
      <c r="B26">
        <v>6019429.068882184</v>
      </c>
      <c r="C26">
        <v>7623722.26898027</v>
      </c>
    </row>
    <row r="27" spans="1:3">
      <c r="A27">
        <v>25</v>
      </c>
      <c r="B27">
        <v>5807672.915968746</v>
      </c>
      <c r="C27">
        <v>7364335.52157211</v>
      </c>
    </row>
    <row r="28" spans="1:3">
      <c r="A28">
        <v>26</v>
      </c>
      <c r="B28">
        <v>5755989.49177288</v>
      </c>
      <c r="C28">
        <v>7342246.210917705</v>
      </c>
    </row>
    <row r="29" spans="1:3">
      <c r="A29">
        <v>27</v>
      </c>
      <c r="B29">
        <v>5586737.360695449</v>
      </c>
      <c r="C29">
        <v>7138049.568432312</v>
      </c>
    </row>
    <row r="30" spans="1:3">
      <c r="A30">
        <v>28</v>
      </c>
      <c r="B30">
        <v>5535340.855222628</v>
      </c>
      <c r="C30">
        <v>7115260.583113408</v>
      </c>
    </row>
    <row r="31" spans="1:3">
      <c r="A31">
        <v>29</v>
      </c>
      <c r="B31">
        <v>5398362.400688622</v>
      </c>
      <c r="C31">
        <v>6950735.882256555</v>
      </c>
    </row>
    <row r="32" spans="1:3">
      <c r="A32">
        <v>30</v>
      </c>
      <c r="B32">
        <v>5347454.503237494</v>
      </c>
      <c r="C32">
        <v>6927308.54211253</v>
      </c>
    </row>
    <row r="33" spans="1:3">
      <c r="A33">
        <v>31</v>
      </c>
      <c r="B33">
        <v>5235798.959753044</v>
      </c>
      <c r="C33">
        <v>6790052.444714298</v>
      </c>
    </row>
    <row r="34" spans="1:3">
      <c r="A34">
        <v>32</v>
      </c>
      <c r="B34">
        <v>5185330.249637987</v>
      </c>
      <c r="C34">
        <v>6766336.038131638</v>
      </c>
    </row>
    <row r="35" spans="1:3">
      <c r="A35">
        <v>33</v>
      </c>
      <c r="B35">
        <v>5093824.425207973</v>
      </c>
      <c r="C35">
        <v>6652100.672494886</v>
      </c>
    </row>
    <row r="36" spans="1:3">
      <c r="A36">
        <v>34</v>
      </c>
      <c r="B36">
        <v>5043853.290535381</v>
      </c>
      <c r="C36">
        <v>6628232.442656013</v>
      </c>
    </row>
    <row r="37" spans="1:3">
      <c r="A37">
        <v>35</v>
      </c>
      <c r="B37">
        <v>4969027.930785878</v>
      </c>
      <c r="C37">
        <v>6532286.340652407</v>
      </c>
    </row>
    <row r="38" spans="1:3">
      <c r="A38">
        <v>36</v>
      </c>
      <c r="B38">
        <v>4919603.163986484</v>
      </c>
      <c r="C38">
        <v>6508372.717478797</v>
      </c>
    </row>
    <row r="39" spans="1:3">
      <c r="A39">
        <v>37</v>
      </c>
      <c r="B39">
        <v>4858764.308516946</v>
      </c>
      <c r="C39">
        <v>6427193.761003213</v>
      </c>
    </row>
    <row r="40" spans="1:3">
      <c r="A40">
        <v>38</v>
      </c>
      <c r="B40">
        <v>4809931.781761009</v>
      </c>
      <c r="C40">
        <v>6403323.083950634</v>
      </c>
    </row>
    <row r="41" spans="1:3">
      <c r="A41">
        <v>39</v>
      </c>
      <c r="B41">
        <v>4761011.717821245</v>
      </c>
      <c r="C41">
        <v>6334296.551212398</v>
      </c>
    </row>
    <row r="42" spans="1:3">
      <c r="A42">
        <v>40</v>
      </c>
      <c r="B42">
        <v>4791823.780276551</v>
      </c>
      <c r="C42">
        <v>6274598.383328163</v>
      </c>
    </row>
    <row r="43" spans="1:3">
      <c r="A43">
        <v>41</v>
      </c>
      <c r="B43">
        <v>4502573.534352585</v>
      </c>
      <c r="C43">
        <v>5975661.47363844</v>
      </c>
    </row>
    <row r="44" spans="1:3">
      <c r="A44">
        <v>42</v>
      </c>
      <c r="B44">
        <v>4367605.49860272</v>
      </c>
      <c r="C44">
        <v>5812976.397974514</v>
      </c>
    </row>
    <row r="45" spans="1:3">
      <c r="A45">
        <v>43</v>
      </c>
      <c r="B45">
        <v>4239600.280038691</v>
      </c>
      <c r="C45">
        <v>5666459.499415897</v>
      </c>
    </row>
    <row r="46" spans="1:3">
      <c r="A46">
        <v>44</v>
      </c>
      <c r="B46">
        <v>4154872.468906241</v>
      </c>
      <c r="C46">
        <v>5603416.641924806</v>
      </c>
    </row>
    <row r="47" spans="1:3">
      <c r="A47">
        <v>45</v>
      </c>
      <c r="B47">
        <v>4133709.703731671</v>
      </c>
      <c r="C47">
        <v>5595368.101575734</v>
      </c>
    </row>
    <row r="48" spans="1:3">
      <c r="A48">
        <v>46</v>
      </c>
      <c r="B48">
        <v>4048853.268825407</v>
      </c>
      <c r="C48">
        <v>5486116.924763928</v>
      </c>
    </row>
    <row r="49" spans="1:3">
      <c r="A49">
        <v>47</v>
      </c>
      <c r="B49">
        <v>3938143.256006964</v>
      </c>
      <c r="C49">
        <v>5378777.027404281</v>
      </c>
    </row>
    <row r="50" spans="1:3">
      <c r="A50">
        <v>48</v>
      </c>
      <c r="B50">
        <v>3768930.794433808</v>
      </c>
      <c r="C50">
        <v>5294132.807116266</v>
      </c>
    </row>
    <row r="51" spans="1:3">
      <c r="A51">
        <v>49</v>
      </c>
      <c r="B51">
        <v>3800949.733411851</v>
      </c>
      <c r="C51">
        <v>5308223.506187802</v>
      </c>
    </row>
    <row r="52" spans="1:3">
      <c r="A52">
        <v>50</v>
      </c>
      <c r="B52">
        <v>3679580.47611771</v>
      </c>
      <c r="C52">
        <v>5207029.334649905</v>
      </c>
    </row>
    <row r="53" spans="1:3">
      <c r="A53">
        <v>51</v>
      </c>
      <c r="B53">
        <v>3741455.059380332</v>
      </c>
      <c r="C53">
        <v>5216450.293939068</v>
      </c>
    </row>
    <row r="54" spans="1:3">
      <c r="A54">
        <v>52</v>
      </c>
      <c r="B54">
        <v>3709561.453719243</v>
      </c>
      <c r="C54">
        <v>5220137.444667853</v>
      </c>
    </row>
    <row r="55" spans="1:3">
      <c r="A55">
        <v>53</v>
      </c>
      <c r="B55">
        <v>3609410.725830801</v>
      </c>
      <c r="C55">
        <v>5137128.582973032</v>
      </c>
    </row>
    <row r="56" spans="1:3">
      <c r="A56">
        <v>54</v>
      </c>
      <c r="B56">
        <v>3547715.728286373</v>
      </c>
      <c r="C56">
        <v>5105411.316775285</v>
      </c>
    </row>
    <row r="57" spans="1:3">
      <c r="A57">
        <v>55</v>
      </c>
      <c r="B57">
        <v>3575717.075749662</v>
      </c>
      <c r="C57">
        <v>5117550.959670888</v>
      </c>
    </row>
    <row r="58" spans="1:3">
      <c r="A58">
        <v>56</v>
      </c>
      <c r="B58">
        <v>3486251.428365999</v>
      </c>
      <c r="C58">
        <v>5046408.425726455</v>
      </c>
    </row>
    <row r="59" spans="1:3">
      <c r="A59">
        <v>57</v>
      </c>
      <c r="B59">
        <v>3512690.265049095</v>
      </c>
      <c r="C59">
        <v>5057799.746951132</v>
      </c>
    </row>
    <row r="60" spans="1:3">
      <c r="A60">
        <v>58</v>
      </c>
      <c r="B60">
        <v>3435430.208696614</v>
      </c>
      <c r="C60">
        <v>4997958.99911693</v>
      </c>
    </row>
    <row r="61" spans="1:3">
      <c r="A61">
        <v>59</v>
      </c>
      <c r="B61">
        <v>3460505.66982361</v>
      </c>
      <c r="C61">
        <v>5008685.388040241</v>
      </c>
    </row>
    <row r="62" spans="1:3">
      <c r="A62">
        <v>60</v>
      </c>
      <c r="B62">
        <v>3393925.04441477</v>
      </c>
      <c r="C62">
        <v>4958242.778415165</v>
      </c>
    </row>
    <row r="63" spans="1:3">
      <c r="A63">
        <v>61</v>
      </c>
      <c r="B63">
        <v>3376922.704807159</v>
      </c>
      <c r="C63">
        <v>4944101.704397973</v>
      </c>
    </row>
    <row r="64" spans="1:3">
      <c r="A64">
        <v>62</v>
      </c>
      <c r="B64">
        <v>3215011.092252167</v>
      </c>
      <c r="C64">
        <v>4821605.264297515</v>
      </c>
    </row>
    <row r="65" spans="1:3">
      <c r="A65">
        <v>63</v>
      </c>
      <c r="B65">
        <v>3099035.131726606</v>
      </c>
      <c r="C65">
        <v>4735640.977412579</v>
      </c>
    </row>
    <row r="66" spans="1:3">
      <c r="A66">
        <v>64</v>
      </c>
      <c r="B66">
        <v>3064271.817989345</v>
      </c>
      <c r="C66">
        <v>4701000.538799596</v>
      </c>
    </row>
    <row r="67" spans="1:3">
      <c r="A67">
        <v>65</v>
      </c>
      <c r="B67">
        <v>3056252.366158652</v>
      </c>
      <c r="C67">
        <v>4699556.245524907</v>
      </c>
    </row>
    <row r="68" spans="1:3">
      <c r="A68">
        <v>66</v>
      </c>
      <c r="B68">
        <v>2946487.524956391</v>
      </c>
      <c r="C68">
        <v>4624369.326553714</v>
      </c>
    </row>
    <row r="69" spans="1:3">
      <c r="A69">
        <v>67</v>
      </c>
      <c r="B69">
        <v>2840719.919409275</v>
      </c>
      <c r="C69">
        <v>4548870.905611396</v>
      </c>
    </row>
    <row r="70" spans="1:3">
      <c r="A70">
        <v>68</v>
      </c>
      <c r="B70">
        <v>2821316.991558015</v>
      </c>
      <c r="C70">
        <v>4509856.693946303</v>
      </c>
    </row>
    <row r="71" spans="1:3">
      <c r="A71">
        <v>69</v>
      </c>
      <c r="B71">
        <v>2814432.890128355</v>
      </c>
      <c r="C71">
        <v>4495387.35682418</v>
      </c>
    </row>
    <row r="72" spans="1:3">
      <c r="A72">
        <v>70</v>
      </c>
      <c r="B72">
        <v>2811487.736478887</v>
      </c>
      <c r="C72">
        <v>4499692.652464178</v>
      </c>
    </row>
    <row r="73" spans="1:3">
      <c r="A73">
        <v>71</v>
      </c>
      <c r="B73">
        <v>2724231.329511556</v>
      </c>
      <c r="C73">
        <v>4432984.284088218</v>
      </c>
    </row>
    <row r="74" spans="1:3">
      <c r="A74">
        <v>72</v>
      </c>
      <c r="B74">
        <v>2669009.498119563</v>
      </c>
      <c r="C74">
        <v>4402282.600262938</v>
      </c>
    </row>
    <row r="75" spans="1:3">
      <c r="A75">
        <v>73</v>
      </c>
      <c r="B75">
        <v>2673019.420930607</v>
      </c>
      <c r="C75">
        <v>4401783.785736593</v>
      </c>
    </row>
    <row r="76" spans="1:3">
      <c r="A76">
        <v>74</v>
      </c>
      <c r="B76">
        <v>2616541.521528847</v>
      </c>
      <c r="C76">
        <v>4357603.100394239</v>
      </c>
    </row>
    <row r="77" spans="1:3">
      <c r="A77">
        <v>75</v>
      </c>
      <c r="B77">
        <v>2588809.68668158</v>
      </c>
      <c r="C77">
        <v>4334444.670720704</v>
      </c>
    </row>
    <row r="78" spans="1:3">
      <c r="A78">
        <v>76</v>
      </c>
      <c r="B78">
        <v>2581157.613040873</v>
      </c>
      <c r="C78">
        <v>4322008.450645092</v>
      </c>
    </row>
    <row r="79" spans="1:3">
      <c r="A79">
        <v>77</v>
      </c>
      <c r="B79">
        <v>2577900.870916618</v>
      </c>
      <c r="C79">
        <v>4323022.132490592</v>
      </c>
    </row>
    <row r="80" spans="1:3">
      <c r="A80">
        <v>78</v>
      </c>
      <c r="B80">
        <v>2517354.387628703</v>
      </c>
      <c r="C80">
        <v>4278680.484722904</v>
      </c>
    </row>
    <row r="81" spans="1:3">
      <c r="A81">
        <v>79</v>
      </c>
      <c r="B81">
        <v>2465852.462532834</v>
      </c>
      <c r="C81">
        <v>4245385.321168983</v>
      </c>
    </row>
    <row r="82" spans="1:3">
      <c r="A82">
        <v>80</v>
      </c>
      <c r="B82">
        <v>2460691.229322761</v>
      </c>
      <c r="C82">
        <v>4235503.48629056</v>
      </c>
    </row>
    <row r="83" spans="1:3">
      <c r="A83">
        <v>81</v>
      </c>
      <c r="B83">
        <v>2454433.106289751</v>
      </c>
      <c r="C83">
        <v>4232876.868644124</v>
      </c>
    </row>
    <row r="84" spans="1:3">
      <c r="A84">
        <v>82</v>
      </c>
      <c r="B84">
        <v>2369515.270873931</v>
      </c>
      <c r="C84">
        <v>4172889.935310872</v>
      </c>
    </row>
    <row r="85" spans="1:3">
      <c r="A85">
        <v>83</v>
      </c>
      <c r="B85">
        <v>2309626.536285112</v>
      </c>
      <c r="C85">
        <v>4128213.406538971</v>
      </c>
    </row>
    <row r="86" spans="1:3">
      <c r="A86">
        <v>84</v>
      </c>
      <c r="B86">
        <v>2274858.890955073</v>
      </c>
      <c r="C86">
        <v>4107027.36470073</v>
      </c>
    </row>
    <row r="87" spans="1:3">
      <c r="A87">
        <v>85</v>
      </c>
      <c r="B87">
        <v>2270790.608186414</v>
      </c>
      <c r="C87">
        <v>4106304.190698865</v>
      </c>
    </row>
    <row r="88" spans="1:3">
      <c r="A88">
        <v>86</v>
      </c>
      <c r="B88">
        <v>2222210.56057034</v>
      </c>
      <c r="C88">
        <v>4066675.36305276</v>
      </c>
    </row>
    <row r="89" spans="1:3">
      <c r="A89">
        <v>87</v>
      </c>
      <c r="B89">
        <v>2167390.458645554</v>
      </c>
      <c r="C89">
        <v>4023585.269470084</v>
      </c>
    </row>
    <row r="90" spans="1:3">
      <c r="A90">
        <v>88</v>
      </c>
      <c r="B90">
        <v>2103214.610168652</v>
      </c>
      <c r="C90">
        <v>3988551.5245287</v>
      </c>
    </row>
    <row r="91" spans="1:3">
      <c r="A91">
        <v>89</v>
      </c>
      <c r="B91">
        <v>2080611.137645643</v>
      </c>
      <c r="C91">
        <v>3976837.745924598</v>
      </c>
    </row>
    <row r="92" spans="1:3">
      <c r="A92">
        <v>90</v>
      </c>
      <c r="B92">
        <v>2073947.281534315</v>
      </c>
      <c r="C92">
        <v>3975870.135401895</v>
      </c>
    </row>
    <row r="93" spans="1:3">
      <c r="A93">
        <v>91</v>
      </c>
      <c r="B93">
        <v>2022244.076865512</v>
      </c>
      <c r="C93">
        <v>3936777.927726413</v>
      </c>
    </row>
    <row r="94" spans="1:3">
      <c r="A94">
        <v>92</v>
      </c>
      <c r="B94">
        <v>2007619.871576563</v>
      </c>
      <c r="C94">
        <v>3920221.890809786</v>
      </c>
    </row>
    <row r="95" spans="1:3">
      <c r="A95">
        <v>93</v>
      </c>
      <c r="B95">
        <v>1994159.353095163</v>
      </c>
      <c r="C95">
        <v>3907402.660206395</v>
      </c>
    </row>
    <row r="96" spans="1:3">
      <c r="A96">
        <v>94</v>
      </c>
      <c r="B96">
        <v>1991966.751007668</v>
      </c>
      <c r="C96">
        <v>3906108.553839021</v>
      </c>
    </row>
    <row r="97" spans="1:3">
      <c r="A97">
        <v>95</v>
      </c>
      <c r="B97">
        <v>1946525.0500132</v>
      </c>
      <c r="C97">
        <v>3875904.937170984</v>
      </c>
    </row>
    <row r="98" spans="1:3">
      <c r="A98">
        <v>96</v>
      </c>
      <c r="B98">
        <v>1943405.888187095</v>
      </c>
      <c r="C98">
        <v>3868571.426424701</v>
      </c>
    </row>
    <row r="99" spans="1:3">
      <c r="A99">
        <v>97</v>
      </c>
      <c r="B99">
        <v>1947680.670559828</v>
      </c>
      <c r="C99">
        <v>3870033.7749745</v>
      </c>
    </row>
    <row r="100" spans="1:3">
      <c r="A100">
        <v>98</v>
      </c>
      <c r="B100">
        <v>1921782.385667663</v>
      </c>
      <c r="C100">
        <v>3857584.145451574</v>
      </c>
    </row>
    <row r="101" spans="1:3">
      <c r="A101">
        <v>99</v>
      </c>
      <c r="B101">
        <v>1924533.914602351</v>
      </c>
      <c r="C101">
        <v>3858352.760078276</v>
      </c>
    </row>
    <row r="102" spans="1:3">
      <c r="A102">
        <v>100</v>
      </c>
      <c r="B102">
        <v>1881297.898389734</v>
      </c>
      <c r="C102">
        <v>3827718.87823457</v>
      </c>
    </row>
    <row r="103" spans="1:3">
      <c r="A103">
        <v>101</v>
      </c>
      <c r="B103">
        <v>1847623.472903793</v>
      </c>
      <c r="C103">
        <v>3803822.202690523</v>
      </c>
    </row>
    <row r="104" spans="1:3">
      <c r="A104">
        <v>102</v>
      </c>
      <c r="B104">
        <v>1806702.29110141</v>
      </c>
      <c r="C104">
        <v>3772585.11341913</v>
      </c>
    </row>
    <row r="105" spans="1:3">
      <c r="A105">
        <v>103</v>
      </c>
      <c r="B105">
        <v>1769119.239887337</v>
      </c>
      <c r="C105">
        <v>3746025.943765514</v>
      </c>
    </row>
    <row r="106" spans="1:3">
      <c r="A106">
        <v>104</v>
      </c>
      <c r="B106">
        <v>1757564.052194342</v>
      </c>
      <c r="C106">
        <v>3735122.99611772</v>
      </c>
    </row>
    <row r="107" spans="1:3">
      <c r="A107">
        <v>105</v>
      </c>
      <c r="B107">
        <v>1755045.305781873</v>
      </c>
      <c r="C107">
        <v>3734647.604971705</v>
      </c>
    </row>
    <row r="108" spans="1:3">
      <c r="A108">
        <v>106</v>
      </c>
      <c r="B108">
        <v>1719937.544024535</v>
      </c>
      <c r="C108">
        <v>3710515.949748199</v>
      </c>
    </row>
    <row r="109" spans="1:3">
      <c r="A109">
        <v>107</v>
      </c>
      <c r="B109">
        <v>1678330.536071945</v>
      </c>
      <c r="C109">
        <v>3682849.755576708</v>
      </c>
    </row>
    <row r="110" spans="1:3">
      <c r="A110">
        <v>108</v>
      </c>
      <c r="B110">
        <v>1663136.487971535</v>
      </c>
      <c r="C110">
        <v>3665031.186428002</v>
      </c>
    </row>
    <row r="111" spans="1:3">
      <c r="A111">
        <v>109</v>
      </c>
      <c r="B111">
        <v>1634071.81883333</v>
      </c>
      <c r="C111">
        <v>3647298.133688243</v>
      </c>
    </row>
    <row r="112" spans="1:3">
      <c r="A112">
        <v>110</v>
      </c>
      <c r="B112">
        <v>1629093.440787267</v>
      </c>
      <c r="C112">
        <v>3640969.101432118</v>
      </c>
    </row>
    <row r="113" spans="1:3">
      <c r="A113">
        <v>111</v>
      </c>
      <c r="B113">
        <v>1633820.491616838</v>
      </c>
      <c r="C113">
        <v>3642093.58253999</v>
      </c>
    </row>
    <row r="114" spans="1:3">
      <c r="A114">
        <v>112</v>
      </c>
      <c r="B114">
        <v>1594810.884719895</v>
      </c>
      <c r="C114">
        <v>3616335.089066918</v>
      </c>
    </row>
    <row r="115" spans="1:3">
      <c r="A115">
        <v>113</v>
      </c>
      <c r="B115">
        <v>1580943.367315908</v>
      </c>
      <c r="C115">
        <v>3603159.888911032</v>
      </c>
    </row>
    <row r="116" spans="1:3">
      <c r="A116">
        <v>114</v>
      </c>
      <c r="B116">
        <v>1567269.242216672</v>
      </c>
      <c r="C116">
        <v>3594646.775695679</v>
      </c>
    </row>
    <row r="117" spans="1:3">
      <c r="A117">
        <v>115</v>
      </c>
      <c r="B117">
        <v>1566767.835276192</v>
      </c>
      <c r="C117">
        <v>3594526.319822374</v>
      </c>
    </row>
    <row r="118" spans="1:3">
      <c r="A118">
        <v>116</v>
      </c>
      <c r="B118">
        <v>1541499.958332296</v>
      </c>
      <c r="C118">
        <v>3577068.789246925</v>
      </c>
    </row>
    <row r="119" spans="1:3">
      <c r="A119">
        <v>117</v>
      </c>
      <c r="B119">
        <v>1528268.56861269</v>
      </c>
      <c r="C119">
        <v>3569396.778322266</v>
      </c>
    </row>
    <row r="120" spans="1:3">
      <c r="A120">
        <v>118</v>
      </c>
      <c r="B120">
        <v>1527647.80787504</v>
      </c>
      <c r="C120">
        <v>3569662.515476807</v>
      </c>
    </row>
    <row r="121" spans="1:3">
      <c r="A121">
        <v>119</v>
      </c>
      <c r="B121">
        <v>1518446.367088068</v>
      </c>
      <c r="C121">
        <v>3560104.658119747</v>
      </c>
    </row>
    <row r="122" spans="1:3">
      <c r="A122">
        <v>120</v>
      </c>
      <c r="B122">
        <v>1492667.795019969</v>
      </c>
      <c r="C122">
        <v>3541602.045432609</v>
      </c>
    </row>
    <row r="123" spans="1:3">
      <c r="A123">
        <v>121</v>
      </c>
      <c r="B123">
        <v>1472830.496213504</v>
      </c>
      <c r="C123">
        <v>3526901.868383648</v>
      </c>
    </row>
    <row r="124" spans="1:3">
      <c r="A124">
        <v>122</v>
      </c>
      <c r="B124">
        <v>1443746.538844082</v>
      </c>
      <c r="C124">
        <v>3506829.16408851</v>
      </c>
    </row>
    <row r="125" spans="1:3">
      <c r="A125">
        <v>123</v>
      </c>
      <c r="B125">
        <v>1421750.220110267</v>
      </c>
      <c r="C125">
        <v>3490536.207695935</v>
      </c>
    </row>
    <row r="126" spans="1:3">
      <c r="A126">
        <v>124</v>
      </c>
      <c r="B126">
        <v>1408967.987033593</v>
      </c>
      <c r="C126">
        <v>3482907.202510451</v>
      </c>
    </row>
    <row r="127" spans="1:3">
      <c r="A127">
        <v>125</v>
      </c>
      <c r="B127">
        <v>1411580.751345561</v>
      </c>
      <c r="C127">
        <v>3483768.184810239</v>
      </c>
    </row>
    <row r="128" spans="1:3">
      <c r="A128">
        <v>126</v>
      </c>
      <c r="B128">
        <v>1391850.869228844</v>
      </c>
      <c r="C128">
        <v>3468822.441048933</v>
      </c>
    </row>
    <row r="129" spans="1:3">
      <c r="A129">
        <v>127</v>
      </c>
      <c r="B129">
        <v>1371553.838271211</v>
      </c>
      <c r="C129">
        <v>3452285.952542613</v>
      </c>
    </row>
    <row r="130" spans="1:3">
      <c r="A130">
        <v>128</v>
      </c>
      <c r="B130">
        <v>1344537.519039033</v>
      </c>
      <c r="C130">
        <v>3436900.31492824</v>
      </c>
    </row>
    <row r="131" spans="1:3">
      <c r="A131">
        <v>129</v>
      </c>
      <c r="B131">
        <v>1333160.729444131</v>
      </c>
      <c r="C131">
        <v>3426330.000681926</v>
      </c>
    </row>
    <row r="132" spans="1:3">
      <c r="A132">
        <v>130</v>
      </c>
      <c r="B132">
        <v>1322822.371617689</v>
      </c>
      <c r="C132">
        <v>3420565.075267322</v>
      </c>
    </row>
    <row r="133" spans="1:3">
      <c r="A133">
        <v>131</v>
      </c>
      <c r="B133">
        <v>1320565.084843928</v>
      </c>
      <c r="C133">
        <v>3420349.825253125</v>
      </c>
    </row>
    <row r="134" spans="1:3">
      <c r="A134">
        <v>132</v>
      </c>
      <c r="B134">
        <v>1300388.79684376</v>
      </c>
      <c r="C134">
        <v>3404007.949674973</v>
      </c>
    </row>
    <row r="135" spans="1:3">
      <c r="A135">
        <v>133</v>
      </c>
      <c r="B135">
        <v>1282869.662493556</v>
      </c>
      <c r="C135">
        <v>3393100.997883876</v>
      </c>
    </row>
    <row r="136" spans="1:3">
      <c r="A136">
        <v>134</v>
      </c>
      <c r="B136">
        <v>1276084.413939999</v>
      </c>
      <c r="C136">
        <v>3387223.891484015</v>
      </c>
    </row>
    <row r="137" spans="1:3">
      <c r="A137">
        <v>135</v>
      </c>
      <c r="B137">
        <v>1277291.807105316</v>
      </c>
      <c r="C137">
        <v>3387779.791738534</v>
      </c>
    </row>
    <row r="138" spans="1:3">
      <c r="A138">
        <v>136</v>
      </c>
      <c r="B138">
        <v>1259970.273839104</v>
      </c>
      <c r="C138">
        <v>3374817.921598541</v>
      </c>
    </row>
    <row r="139" spans="1:3">
      <c r="A139">
        <v>137</v>
      </c>
      <c r="B139">
        <v>1256579.726479367</v>
      </c>
      <c r="C139">
        <v>3370849.194571211</v>
      </c>
    </row>
    <row r="140" spans="1:3">
      <c r="A140">
        <v>138</v>
      </c>
      <c r="B140">
        <v>1257999.833440681</v>
      </c>
      <c r="C140">
        <v>3371393.608653978</v>
      </c>
    </row>
    <row r="141" spans="1:3">
      <c r="A141">
        <v>139</v>
      </c>
      <c r="B141">
        <v>1243427.742131491</v>
      </c>
      <c r="C141">
        <v>3362710.448773462</v>
      </c>
    </row>
    <row r="142" spans="1:3">
      <c r="A142">
        <v>140</v>
      </c>
      <c r="B142">
        <v>1226294.265024358</v>
      </c>
      <c r="C142">
        <v>3350052.062003038</v>
      </c>
    </row>
    <row r="143" spans="1:3">
      <c r="A143">
        <v>141</v>
      </c>
      <c r="B143">
        <v>1211515.213381387</v>
      </c>
      <c r="C143">
        <v>3339450.986370838</v>
      </c>
    </row>
    <row r="144" spans="1:3">
      <c r="A144">
        <v>142</v>
      </c>
      <c r="B144">
        <v>1194867.570648109</v>
      </c>
      <c r="C144">
        <v>3326487.453253282</v>
      </c>
    </row>
    <row r="145" spans="1:3">
      <c r="A145">
        <v>143</v>
      </c>
      <c r="B145">
        <v>1179221.143898243</v>
      </c>
      <c r="C145">
        <v>3315190.232834625</v>
      </c>
    </row>
    <row r="146" spans="1:3">
      <c r="A146">
        <v>144</v>
      </c>
      <c r="B146">
        <v>1174850.204677459</v>
      </c>
      <c r="C146">
        <v>3310822.497017629</v>
      </c>
    </row>
    <row r="147" spans="1:3">
      <c r="A147">
        <v>145</v>
      </c>
      <c r="B147">
        <v>1173715.038538444</v>
      </c>
      <c r="C147">
        <v>3310688.56962168</v>
      </c>
    </row>
    <row r="148" spans="1:3">
      <c r="A148">
        <v>146</v>
      </c>
      <c r="B148">
        <v>1159297.076460139</v>
      </c>
      <c r="C148">
        <v>3300490.071447372</v>
      </c>
    </row>
    <row r="149" spans="1:3">
      <c r="A149">
        <v>147</v>
      </c>
      <c r="B149">
        <v>1140616.158654067</v>
      </c>
      <c r="C149">
        <v>3288169.416101987</v>
      </c>
    </row>
    <row r="150" spans="1:3">
      <c r="A150">
        <v>148</v>
      </c>
      <c r="B150">
        <v>1133530.065293505</v>
      </c>
      <c r="C150">
        <v>3280034.102602375</v>
      </c>
    </row>
    <row r="151" spans="1:3">
      <c r="A151">
        <v>149</v>
      </c>
      <c r="B151">
        <v>1119431.514945643</v>
      </c>
      <c r="C151">
        <v>3271282.984551683</v>
      </c>
    </row>
    <row r="152" spans="1:3">
      <c r="A152">
        <v>150</v>
      </c>
      <c r="B152">
        <v>1117013.817351725</v>
      </c>
      <c r="C152">
        <v>3268276.192916598</v>
      </c>
    </row>
    <row r="153" spans="1:3">
      <c r="A153">
        <v>151</v>
      </c>
      <c r="B153">
        <v>1119424.116470096</v>
      </c>
      <c r="C153">
        <v>3268996.384083864</v>
      </c>
    </row>
    <row r="154" spans="1:3">
      <c r="A154">
        <v>152</v>
      </c>
      <c r="B154">
        <v>1100445.321374781</v>
      </c>
      <c r="C154">
        <v>3256272.360288843</v>
      </c>
    </row>
    <row r="155" spans="1:3">
      <c r="A155">
        <v>153</v>
      </c>
      <c r="B155">
        <v>1092251.025148505</v>
      </c>
      <c r="C155">
        <v>3249003.101961053</v>
      </c>
    </row>
    <row r="156" spans="1:3">
      <c r="A156">
        <v>154</v>
      </c>
      <c r="B156">
        <v>1084496.211107944</v>
      </c>
      <c r="C156">
        <v>3243884.859990187</v>
      </c>
    </row>
    <row r="157" spans="1:3">
      <c r="A157">
        <v>155</v>
      </c>
      <c r="B157">
        <v>1076059.058537275</v>
      </c>
      <c r="C157">
        <v>3238190.447356367</v>
      </c>
    </row>
    <row r="158" spans="1:3">
      <c r="A158">
        <v>156</v>
      </c>
      <c r="B158">
        <v>1063952.677614858</v>
      </c>
      <c r="C158">
        <v>3229466.564424622</v>
      </c>
    </row>
    <row r="159" spans="1:3">
      <c r="A159">
        <v>157</v>
      </c>
      <c r="B159">
        <v>1056707.617896704</v>
      </c>
      <c r="C159">
        <v>3225204.989332608</v>
      </c>
    </row>
    <row r="160" spans="1:3">
      <c r="A160">
        <v>158</v>
      </c>
      <c r="B160">
        <v>1056410.232254996</v>
      </c>
      <c r="C160">
        <v>3225231.798275641</v>
      </c>
    </row>
    <row r="161" spans="1:3">
      <c r="A161">
        <v>159</v>
      </c>
      <c r="B161">
        <v>1051346.040996038</v>
      </c>
      <c r="C161">
        <v>3220210.292509784</v>
      </c>
    </row>
    <row r="162" spans="1:3">
      <c r="A162">
        <v>160</v>
      </c>
      <c r="B162">
        <v>1038756.18298035</v>
      </c>
      <c r="C162">
        <v>3211048.372390647</v>
      </c>
    </row>
    <row r="163" spans="1:3">
      <c r="A163">
        <v>161</v>
      </c>
      <c r="B163">
        <v>1029216.902782855</v>
      </c>
      <c r="C163">
        <v>3203890.063267321</v>
      </c>
    </row>
    <row r="164" spans="1:3">
      <c r="A164">
        <v>162</v>
      </c>
      <c r="B164">
        <v>1015296.544767947</v>
      </c>
      <c r="C164">
        <v>3194238.939788555</v>
      </c>
    </row>
    <row r="165" spans="1:3">
      <c r="A165">
        <v>163</v>
      </c>
      <c r="B165">
        <v>1004736.679958874</v>
      </c>
      <c r="C165">
        <v>3186417.268634311</v>
      </c>
    </row>
    <row r="166" spans="1:3">
      <c r="A166">
        <v>164</v>
      </c>
      <c r="B166">
        <v>998457.3449179257</v>
      </c>
      <c r="C166">
        <v>3182664.194292598</v>
      </c>
    </row>
    <row r="167" spans="1:3">
      <c r="A167">
        <v>165</v>
      </c>
      <c r="B167">
        <v>999820.1471137848</v>
      </c>
      <c r="C167">
        <v>3183098.36519463</v>
      </c>
    </row>
    <row r="168" spans="1:3">
      <c r="A168">
        <v>166</v>
      </c>
      <c r="B168">
        <v>990683.7782651961</v>
      </c>
      <c r="C168">
        <v>3176249.197272454</v>
      </c>
    </row>
    <row r="169" spans="1:3">
      <c r="A169">
        <v>167</v>
      </c>
      <c r="B169">
        <v>981651.7213568763</v>
      </c>
      <c r="C169">
        <v>3168583.067552403</v>
      </c>
    </row>
    <row r="170" spans="1:3">
      <c r="A170">
        <v>168</v>
      </c>
      <c r="B170">
        <v>967797.3418763466</v>
      </c>
      <c r="C170">
        <v>3160490.6740276</v>
      </c>
    </row>
    <row r="171" spans="1:3">
      <c r="A171">
        <v>169</v>
      </c>
      <c r="B171">
        <v>962457.2421227871</v>
      </c>
      <c r="C171">
        <v>3155372.512378515</v>
      </c>
    </row>
    <row r="172" spans="1:3">
      <c r="A172">
        <v>170</v>
      </c>
      <c r="B172">
        <v>957123.0191188962</v>
      </c>
      <c r="C172">
        <v>3152331.075538967</v>
      </c>
    </row>
    <row r="173" spans="1:3">
      <c r="A173">
        <v>171</v>
      </c>
      <c r="B173">
        <v>955688.9772874243</v>
      </c>
      <c r="C173">
        <v>3152010.678888231</v>
      </c>
    </row>
    <row r="174" spans="1:3">
      <c r="A174">
        <v>172</v>
      </c>
      <c r="B174">
        <v>945737.8707602775</v>
      </c>
      <c r="C174">
        <v>3143768.139700672</v>
      </c>
    </row>
    <row r="175" spans="1:3">
      <c r="A175">
        <v>173</v>
      </c>
      <c r="B175">
        <v>935367.5779463026</v>
      </c>
      <c r="C175">
        <v>3136999.016067844</v>
      </c>
    </row>
    <row r="176" spans="1:3">
      <c r="A176">
        <v>174</v>
      </c>
      <c r="B176">
        <v>931024.3021079788</v>
      </c>
      <c r="C176">
        <v>3133376.095079033</v>
      </c>
    </row>
    <row r="177" spans="1:3">
      <c r="A177">
        <v>175</v>
      </c>
      <c r="B177">
        <v>926353.8833835428</v>
      </c>
      <c r="C177">
        <v>3129529.276636304</v>
      </c>
    </row>
    <row r="178" spans="1:3">
      <c r="A178">
        <v>176</v>
      </c>
      <c r="B178">
        <v>917626.9153990723</v>
      </c>
      <c r="C178">
        <v>3122978.266617336</v>
      </c>
    </row>
    <row r="179" spans="1:3">
      <c r="A179">
        <v>177</v>
      </c>
      <c r="B179">
        <v>914110.8235055043</v>
      </c>
      <c r="C179">
        <v>3119754.315305282</v>
      </c>
    </row>
    <row r="180" spans="1:3">
      <c r="A180">
        <v>178</v>
      </c>
      <c r="B180">
        <v>912111.9546088375</v>
      </c>
      <c r="C180">
        <v>3117503.384867543</v>
      </c>
    </row>
    <row r="181" spans="1:3">
      <c r="A181">
        <v>179</v>
      </c>
      <c r="B181">
        <v>912726.0662596843</v>
      </c>
      <c r="C181">
        <v>3117753.505382295</v>
      </c>
    </row>
    <row r="182" spans="1:3">
      <c r="A182">
        <v>180</v>
      </c>
      <c r="B182">
        <v>901746.514359223</v>
      </c>
      <c r="C182">
        <v>3110323.595667972</v>
      </c>
    </row>
    <row r="183" spans="1:3">
      <c r="A183">
        <v>181</v>
      </c>
      <c r="B183">
        <v>893928.7975725745</v>
      </c>
      <c r="C183">
        <v>3104697.684299551</v>
      </c>
    </row>
    <row r="184" spans="1:3">
      <c r="A184">
        <v>182</v>
      </c>
      <c r="B184">
        <v>885437.0696010824</v>
      </c>
      <c r="C184">
        <v>3098028.752593187</v>
      </c>
    </row>
    <row r="185" spans="1:3">
      <c r="A185">
        <v>183</v>
      </c>
      <c r="B185">
        <v>877290.4319821363</v>
      </c>
      <c r="C185">
        <v>3092075.960510518</v>
      </c>
    </row>
    <row r="186" spans="1:3">
      <c r="A186">
        <v>184</v>
      </c>
      <c r="B186">
        <v>868768.3133237431</v>
      </c>
      <c r="C186">
        <v>3087910.733243995</v>
      </c>
    </row>
    <row r="187" spans="1:3">
      <c r="A187">
        <v>185</v>
      </c>
      <c r="B187">
        <v>868043.044891735</v>
      </c>
      <c r="C187">
        <v>3087750.863953018</v>
      </c>
    </row>
    <row r="188" spans="1:3">
      <c r="A188">
        <v>186</v>
      </c>
      <c r="B188">
        <v>867105.9342027176</v>
      </c>
      <c r="C188">
        <v>3085942.574274482</v>
      </c>
    </row>
    <row r="189" spans="1:3">
      <c r="A189">
        <v>187</v>
      </c>
      <c r="B189">
        <v>865834.0413327341</v>
      </c>
      <c r="C189">
        <v>3085490.323864333</v>
      </c>
    </row>
    <row r="190" spans="1:3">
      <c r="A190">
        <v>188</v>
      </c>
      <c r="B190">
        <v>857138.9819748914</v>
      </c>
      <c r="C190">
        <v>3078730.200182596</v>
      </c>
    </row>
    <row r="191" spans="1:3">
      <c r="A191">
        <v>189</v>
      </c>
      <c r="B191">
        <v>849439.2132239244</v>
      </c>
      <c r="C191">
        <v>3073846.251940584</v>
      </c>
    </row>
    <row r="192" spans="1:3">
      <c r="A192">
        <v>190</v>
      </c>
      <c r="B192">
        <v>848635.4052584814</v>
      </c>
      <c r="C192">
        <v>3072512.425841169</v>
      </c>
    </row>
    <row r="193" spans="1:3">
      <c r="A193">
        <v>191</v>
      </c>
      <c r="B193">
        <v>850148.9749098333</v>
      </c>
      <c r="C193">
        <v>3073038.302567091</v>
      </c>
    </row>
    <row r="194" spans="1:3">
      <c r="A194">
        <v>192</v>
      </c>
      <c r="B194">
        <v>839454.3628915157</v>
      </c>
      <c r="C194">
        <v>3065698.121865214</v>
      </c>
    </row>
    <row r="195" spans="1:3">
      <c r="A195">
        <v>193</v>
      </c>
      <c r="B195">
        <v>834243.3509222692</v>
      </c>
      <c r="C195">
        <v>3061074.860139235</v>
      </c>
    </row>
    <row r="196" spans="1:3">
      <c r="A196">
        <v>194</v>
      </c>
      <c r="B196">
        <v>829116.5459978733</v>
      </c>
      <c r="C196">
        <v>3057495.264692652</v>
      </c>
    </row>
    <row r="197" spans="1:3">
      <c r="A197">
        <v>195</v>
      </c>
      <c r="B197">
        <v>823602.1435519045</v>
      </c>
      <c r="C197">
        <v>3053632.346551235</v>
      </c>
    </row>
    <row r="198" spans="1:3">
      <c r="A198">
        <v>196</v>
      </c>
      <c r="B198">
        <v>816301.0247105799</v>
      </c>
      <c r="C198">
        <v>3048180.666969347</v>
      </c>
    </row>
    <row r="199" spans="1:3">
      <c r="A199">
        <v>197</v>
      </c>
      <c r="B199">
        <v>811293.3661332389</v>
      </c>
      <c r="C199">
        <v>3044872.5127756</v>
      </c>
    </row>
    <row r="200" spans="1:3">
      <c r="A200">
        <v>198</v>
      </c>
      <c r="B200">
        <v>806564.4313919623</v>
      </c>
      <c r="C200">
        <v>3041937.963487326</v>
      </c>
    </row>
    <row r="201" spans="1:3">
      <c r="A201">
        <v>199</v>
      </c>
      <c r="B201">
        <v>806343.672178888</v>
      </c>
      <c r="C201">
        <v>3041904.569219152</v>
      </c>
    </row>
    <row r="202" spans="1:3">
      <c r="A202">
        <v>200</v>
      </c>
      <c r="B202">
        <v>800191.1334994115</v>
      </c>
      <c r="C202">
        <v>3036762.767493831</v>
      </c>
    </row>
    <row r="203" spans="1:3">
      <c r="A203">
        <v>201</v>
      </c>
      <c r="B203">
        <v>794880.5716806791</v>
      </c>
      <c r="C203">
        <v>3032630.603097408</v>
      </c>
    </row>
    <row r="204" spans="1:3">
      <c r="A204">
        <v>202</v>
      </c>
      <c r="B204">
        <v>787048.8398313252</v>
      </c>
      <c r="C204">
        <v>3027051.613899936</v>
      </c>
    </row>
    <row r="205" spans="1:3">
      <c r="A205">
        <v>203</v>
      </c>
      <c r="B205">
        <v>781360.2778242729</v>
      </c>
      <c r="C205">
        <v>3022715.887766667</v>
      </c>
    </row>
    <row r="206" spans="1:3">
      <c r="A206">
        <v>204</v>
      </c>
      <c r="B206">
        <v>774367.8403086871</v>
      </c>
      <c r="C206">
        <v>3018109.536394272</v>
      </c>
    </row>
    <row r="207" spans="1:3">
      <c r="A207">
        <v>205</v>
      </c>
      <c r="B207">
        <v>776408.1827374644</v>
      </c>
      <c r="C207">
        <v>3017884.440530297</v>
      </c>
    </row>
    <row r="208" spans="1:3">
      <c r="A208">
        <v>206</v>
      </c>
      <c r="B208">
        <v>777171.1021979464</v>
      </c>
      <c r="C208">
        <v>3018175.310134915</v>
      </c>
    </row>
    <row r="209" spans="1:3">
      <c r="A209">
        <v>207</v>
      </c>
      <c r="B209">
        <v>772526.7720675556</v>
      </c>
      <c r="C209">
        <v>3015589.960420571</v>
      </c>
    </row>
    <row r="210" spans="1:3">
      <c r="A210">
        <v>208</v>
      </c>
      <c r="B210">
        <v>771756.0528935324</v>
      </c>
      <c r="C210">
        <v>3015319.133943903</v>
      </c>
    </row>
    <row r="211" spans="1:3">
      <c r="A211">
        <v>209</v>
      </c>
      <c r="B211">
        <v>767096.817420827</v>
      </c>
      <c r="C211">
        <v>3011039.563625043</v>
      </c>
    </row>
    <row r="212" spans="1:3">
      <c r="A212">
        <v>210</v>
      </c>
      <c r="B212">
        <v>761844.6252243172</v>
      </c>
      <c r="C212">
        <v>3007302.174084212</v>
      </c>
    </row>
    <row r="213" spans="1:3">
      <c r="A213">
        <v>211</v>
      </c>
      <c r="B213">
        <v>756347.135285788</v>
      </c>
      <c r="C213">
        <v>3003821.878223123</v>
      </c>
    </row>
    <row r="214" spans="1:3">
      <c r="A214">
        <v>212</v>
      </c>
      <c r="B214">
        <v>751677.3895355532</v>
      </c>
      <c r="C214">
        <v>2999743.938276205</v>
      </c>
    </row>
    <row r="215" spans="1:3">
      <c r="A215">
        <v>213</v>
      </c>
      <c r="B215">
        <v>744982.720878245</v>
      </c>
      <c r="C215">
        <v>2995194.330278221</v>
      </c>
    </row>
    <row r="216" spans="1:3">
      <c r="A216">
        <v>214</v>
      </c>
      <c r="B216">
        <v>742188.2257728336</v>
      </c>
      <c r="C216">
        <v>2992834.431405485</v>
      </c>
    </row>
    <row r="217" spans="1:3">
      <c r="A217">
        <v>215</v>
      </c>
      <c r="B217">
        <v>739306.3442553112</v>
      </c>
      <c r="C217">
        <v>2990391.978262426</v>
      </c>
    </row>
    <row r="218" spans="1:3">
      <c r="A218">
        <v>216</v>
      </c>
      <c r="B218">
        <v>733991.4663698772</v>
      </c>
      <c r="C218">
        <v>2986298.317561331</v>
      </c>
    </row>
    <row r="219" spans="1:3">
      <c r="A219">
        <v>217</v>
      </c>
      <c r="B219">
        <v>731948.5854461079</v>
      </c>
      <c r="C219">
        <v>2984369.811913561</v>
      </c>
    </row>
    <row r="220" spans="1:3">
      <c r="A220">
        <v>218</v>
      </c>
      <c r="B220">
        <v>731038.9290761529</v>
      </c>
      <c r="C220">
        <v>2983152.777742191</v>
      </c>
    </row>
    <row r="221" spans="1:3">
      <c r="A221">
        <v>219</v>
      </c>
      <c r="B221">
        <v>731440.7281932312</v>
      </c>
      <c r="C221">
        <v>2983337.780391677</v>
      </c>
    </row>
    <row r="222" spans="1:3">
      <c r="A222">
        <v>220</v>
      </c>
      <c r="B222">
        <v>724859.6735870579</v>
      </c>
      <c r="C222">
        <v>2978720.804824964</v>
      </c>
    </row>
    <row r="223" spans="1:3">
      <c r="A223">
        <v>221</v>
      </c>
      <c r="B223">
        <v>720302.5871333219</v>
      </c>
      <c r="C223">
        <v>2975345.857904628</v>
      </c>
    </row>
    <row r="224" spans="1:3">
      <c r="A224">
        <v>222</v>
      </c>
      <c r="B224">
        <v>715740.1658349063</v>
      </c>
      <c r="C224">
        <v>2971578.819346044</v>
      </c>
    </row>
    <row r="225" spans="1:3">
      <c r="A225">
        <v>223</v>
      </c>
      <c r="B225">
        <v>711237.9558420705</v>
      </c>
      <c r="C225">
        <v>2968160.843926242</v>
      </c>
    </row>
    <row r="226" spans="1:3">
      <c r="A226">
        <v>224</v>
      </c>
      <c r="B226">
        <v>709020.7696927148</v>
      </c>
      <c r="C226">
        <v>2965852.440667781</v>
      </c>
    </row>
    <row r="227" spans="1:3">
      <c r="A227">
        <v>225</v>
      </c>
      <c r="B227">
        <v>703159.5657637907</v>
      </c>
      <c r="C227">
        <v>2962788.004702461</v>
      </c>
    </row>
    <row r="228" spans="1:3">
      <c r="A228">
        <v>226</v>
      </c>
      <c r="B228">
        <v>702682.4268001817</v>
      </c>
      <c r="C228">
        <v>2962627.558893396</v>
      </c>
    </row>
    <row r="229" spans="1:3">
      <c r="A229">
        <v>227</v>
      </c>
      <c r="B229">
        <v>702991.245985252</v>
      </c>
      <c r="C229">
        <v>2962057.07607596</v>
      </c>
    </row>
    <row r="230" spans="1:3">
      <c r="A230">
        <v>228</v>
      </c>
      <c r="B230">
        <v>703750.1126666372</v>
      </c>
      <c r="C230">
        <v>2962360.397209541</v>
      </c>
    </row>
    <row r="231" spans="1:3">
      <c r="A231">
        <v>229</v>
      </c>
      <c r="B231">
        <v>697426.5349366304</v>
      </c>
      <c r="C231">
        <v>2958021.141748482</v>
      </c>
    </row>
    <row r="232" spans="1:3">
      <c r="A232">
        <v>230</v>
      </c>
      <c r="B232">
        <v>694926.2392890773</v>
      </c>
      <c r="C232">
        <v>2955779.133324062</v>
      </c>
    </row>
    <row r="233" spans="1:3">
      <c r="A233">
        <v>231</v>
      </c>
      <c r="B233">
        <v>693848.9281749692</v>
      </c>
      <c r="C233">
        <v>2954292.315638774</v>
      </c>
    </row>
    <row r="234" spans="1:3">
      <c r="A234">
        <v>232</v>
      </c>
      <c r="B234">
        <v>688283.3260652798</v>
      </c>
      <c r="C234">
        <v>2950289.449682618</v>
      </c>
    </row>
    <row r="235" spans="1:3">
      <c r="A235">
        <v>233</v>
      </c>
      <c r="B235">
        <v>685909.1592763925</v>
      </c>
      <c r="C235">
        <v>2947872.362954241</v>
      </c>
    </row>
    <row r="236" spans="1:3">
      <c r="A236">
        <v>234</v>
      </c>
      <c r="B236">
        <v>683011.5845002477</v>
      </c>
      <c r="C236">
        <v>2945726.238595136</v>
      </c>
    </row>
    <row r="237" spans="1:3">
      <c r="A237">
        <v>235</v>
      </c>
      <c r="B237">
        <v>679934.0193495617</v>
      </c>
      <c r="C237">
        <v>2943460.033012586</v>
      </c>
    </row>
    <row r="238" spans="1:3">
      <c r="A238">
        <v>236</v>
      </c>
      <c r="B238">
        <v>676068.0328323018</v>
      </c>
      <c r="C238">
        <v>2940369.73074279</v>
      </c>
    </row>
    <row r="239" spans="1:3">
      <c r="A239">
        <v>237</v>
      </c>
      <c r="B239">
        <v>673133.8242883092</v>
      </c>
      <c r="C239">
        <v>2938336.007930331</v>
      </c>
    </row>
    <row r="240" spans="1:3">
      <c r="A240">
        <v>238</v>
      </c>
      <c r="B240">
        <v>670220.9618891595</v>
      </c>
      <c r="C240">
        <v>2936477.570352044</v>
      </c>
    </row>
    <row r="241" spans="1:3">
      <c r="A241">
        <v>239</v>
      </c>
      <c r="B241">
        <v>670044.9686696331</v>
      </c>
      <c r="C241">
        <v>2936422.38364393</v>
      </c>
    </row>
    <row r="242" spans="1:3">
      <c r="A242">
        <v>240</v>
      </c>
      <c r="B242">
        <v>667304.3792640233</v>
      </c>
      <c r="C242">
        <v>2933823.043404402</v>
      </c>
    </row>
    <row r="243" spans="1:3">
      <c r="A243">
        <v>241</v>
      </c>
      <c r="B243">
        <v>664837.7336240356</v>
      </c>
      <c r="C243">
        <v>2931696.470548936</v>
      </c>
    </row>
    <row r="244" spans="1:3">
      <c r="A244">
        <v>242</v>
      </c>
      <c r="B244">
        <v>660490.2623504391</v>
      </c>
      <c r="C244">
        <v>2928424.102299799</v>
      </c>
    </row>
    <row r="245" spans="1:3">
      <c r="A245">
        <v>243</v>
      </c>
      <c r="B245">
        <v>657526.3328660837</v>
      </c>
      <c r="C245">
        <v>2925994.391373978</v>
      </c>
    </row>
    <row r="246" spans="1:3">
      <c r="A246">
        <v>244</v>
      </c>
      <c r="B246">
        <v>652987.8343517686</v>
      </c>
      <c r="C246">
        <v>2922937.725040252</v>
      </c>
    </row>
    <row r="247" spans="1:3">
      <c r="A247">
        <v>245</v>
      </c>
      <c r="B247">
        <v>655628.8351250084</v>
      </c>
      <c r="C247">
        <v>2923687.695834023</v>
      </c>
    </row>
    <row r="248" spans="1:3">
      <c r="A248">
        <v>246</v>
      </c>
      <c r="B248">
        <v>656116.0861822837</v>
      </c>
      <c r="C248">
        <v>2923920.751755806</v>
      </c>
    </row>
    <row r="249" spans="1:3">
      <c r="A249">
        <v>247</v>
      </c>
      <c r="B249">
        <v>652847.9498464079</v>
      </c>
      <c r="C249">
        <v>2922006.45632105</v>
      </c>
    </row>
    <row r="250" spans="1:3">
      <c r="A250">
        <v>248</v>
      </c>
      <c r="B250">
        <v>652299.6345310003</v>
      </c>
      <c r="C250">
        <v>2921803.947070766</v>
      </c>
    </row>
    <row r="251" spans="1:3">
      <c r="A251">
        <v>249</v>
      </c>
      <c r="B251">
        <v>650611.4491986125</v>
      </c>
      <c r="C251">
        <v>2919753.092823937</v>
      </c>
    </row>
    <row r="252" spans="1:3">
      <c r="A252">
        <v>250</v>
      </c>
      <c r="B252">
        <v>647663.3782988874</v>
      </c>
      <c r="C252">
        <v>2917532.781411597</v>
      </c>
    </row>
    <row r="253" spans="1:3">
      <c r="A253">
        <v>251</v>
      </c>
      <c r="B253">
        <v>644138.5324357899</v>
      </c>
      <c r="C253">
        <v>2915188.482618001</v>
      </c>
    </row>
    <row r="254" spans="1:3">
      <c r="A254">
        <v>252</v>
      </c>
      <c r="B254">
        <v>642333.091102591</v>
      </c>
      <c r="C254">
        <v>2913218.973705028</v>
      </c>
    </row>
    <row r="255" spans="1:3">
      <c r="A255">
        <v>253</v>
      </c>
      <c r="B255">
        <v>638319.4271916458</v>
      </c>
      <c r="C255">
        <v>2910301.382939262</v>
      </c>
    </row>
    <row r="256" spans="1:3">
      <c r="A256">
        <v>254</v>
      </c>
      <c r="B256">
        <v>637082.4753421398</v>
      </c>
      <c r="C256">
        <v>2909074.452875014</v>
      </c>
    </row>
    <row r="257" spans="1:3">
      <c r="A257">
        <v>255</v>
      </c>
      <c r="B257">
        <v>635924.0573823934</v>
      </c>
      <c r="C257">
        <v>2907881.865322686</v>
      </c>
    </row>
    <row r="258" spans="1:3">
      <c r="A258">
        <v>256</v>
      </c>
      <c r="B258">
        <v>633310.9847135283</v>
      </c>
      <c r="C258">
        <v>2905642.129595268</v>
      </c>
    </row>
    <row r="259" spans="1:3">
      <c r="A259">
        <v>257</v>
      </c>
      <c r="B259">
        <v>632775.5321739159</v>
      </c>
      <c r="C259">
        <v>2904863.986323732</v>
      </c>
    </row>
    <row r="260" spans="1:3">
      <c r="A260">
        <v>258</v>
      </c>
      <c r="B260">
        <v>633079.1228075083</v>
      </c>
      <c r="C260">
        <v>2904629.389528809</v>
      </c>
    </row>
    <row r="261" spans="1:3">
      <c r="A261">
        <v>259</v>
      </c>
      <c r="B261">
        <v>633400.9780310906</v>
      </c>
      <c r="C261">
        <v>2904803.703791021</v>
      </c>
    </row>
    <row r="262" spans="1:3">
      <c r="A262">
        <v>260</v>
      </c>
      <c r="B262">
        <v>629707.0376297586</v>
      </c>
      <c r="C262">
        <v>2902038.313751245</v>
      </c>
    </row>
    <row r="263" spans="1:3">
      <c r="A263">
        <v>261</v>
      </c>
      <c r="B263">
        <v>627309.4794095618</v>
      </c>
      <c r="C263">
        <v>2900128.058240194</v>
      </c>
    </row>
    <row r="264" spans="1:3">
      <c r="A264">
        <v>262</v>
      </c>
      <c r="B264">
        <v>625425.0216860232</v>
      </c>
      <c r="C264">
        <v>2898259.360434056</v>
      </c>
    </row>
    <row r="265" spans="1:3">
      <c r="A265">
        <v>263</v>
      </c>
      <c r="B265">
        <v>623183.0395148594</v>
      </c>
      <c r="C265">
        <v>2896356.885913909</v>
      </c>
    </row>
    <row r="266" spans="1:3">
      <c r="A266">
        <v>264</v>
      </c>
      <c r="B266">
        <v>623077.9158734478</v>
      </c>
      <c r="C266">
        <v>2895597.776615864</v>
      </c>
    </row>
    <row r="267" spans="1:3">
      <c r="A267">
        <v>265</v>
      </c>
      <c r="B267">
        <v>618405.3739274745</v>
      </c>
      <c r="C267">
        <v>2892939.846380848</v>
      </c>
    </row>
    <row r="268" spans="1:3">
      <c r="A268">
        <v>266</v>
      </c>
      <c r="B268">
        <v>618123.3825428308</v>
      </c>
      <c r="C268">
        <v>2892817.109184453</v>
      </c>
    </row>
    <row r="269" spans="1:3">
      <c r="A269">
        <v>267</v>
      </c>
      <c r="B269">
        <v>619462.0447458189</v>
      </c>
      <c r="C269">
        <v>2893160.50243021</v>
      </c>
    </row>
    <row r="270" spans="1:3">
      <c r="A270">
        <v>268</v>
      </c>
      <c r="B270">
        <v>618835.9238225326</v>
      </c>
      <c r="C270">
        <v>2892857.552849981</v>
      </c>
    </row>
    <row r="271" spans="1:3">
      <c r="A271">
        <v>269</v>
      </c>
      <c r="B271">
        <v>616645.4065863816</v>
      </c>
      <c r="C271">
        <v>2890909.120159308</v>
      </c>
    </row>
    <row r="272" spans="1:3">
      <c r="A272">
        <v>270</v>
      </c>
      <c r="B272">
        <v>616088.0968849042</v>
      </c>
      <c r="C272">
        <v>2890033.672769377</v>
      </c>
    </row>
    <row r="273" spans="1:3">
      <c r="A273">
        <v>271</v>
      </c>
      <c r="B273">
        <v>616798.2275510727</v>
      </c>
      <c r="C273">
        <v>2889912.880894866</v>
      </c>
    </row>
    <row r="274" spans="1:3">
      <c r="A274">
        <v>272</v>
      </c>
      <c r="B274">
        <v>613961.8632671405</v>
      </c>
      <c r="C274">
        <v>2887635.90996412</v>
      </c>
    </row>
    <row r="275" spans="1:3">
      <c r="A275">
        <v>273</v>
      </c>
      <c r="B275">
        <v>613966.7931105949</v>
      </c>
      <c r="C275">
        <v>2886925.809630601</v>
      </c>
    </row>
    <row r="276" spans="1:3">
      <c r="A276">
        <v>274</v>
      </c>
      <c r="B276">
        <v>612703.8247091854</v>
      </c>
      <c r="C276">
        <v>2885808.721158889</v>
      </c>
    </row>
    <row r="277" spans="1:3">
      <c r="A277">
        <v>275</v>
      </c>
      <c r="B277">
        <v>611320.6163540335</v>
      </c>
      <c r="C277">
        <v>2884622.831465866</v>
      </c>
    </row>
    <row r="278" spans="1:3">
      <c r="A278">
        <v>276</v>
      </c>
      <c r="B278">
        <v>610022.0249796966</v>
      </c>
      <c r="C278">
        <v>2883230.107022353</v>
      </c>
    </row>
    <row r="279" spans="1:3">
      <c r="A279">
        <v>277</v>
      </c>
      <c r="B279">
        <v>608453.0006697554</v>
      </c>
      <c r="C279">
        <v>2882024.708440608</v>
      </c>
    </row>
    <row r="280" spans="1:3">
      <c r="A280">
        <v>278</v>
      </c>
      <c r="B280">
        <v>606570.5843706097</v>
      </c>
      <c r="C280">
        <v>2880753.671104103</v>
      </c>
    </row>
    <row r="281" spans="1:3">
      <c r="A281">
        <v>279</v>
      </c>
      <c r="B281">
        <v>606439.6290944095</v>
      </c>
      <c r="C281">
        <v>2880702.388945819</v>
      </c>
    </row>
    <row r="282" spans="1:3">
      <c r="A282">
        <v>280</v>
      </c>
      <c r="B282">
        <v>606329.0863938429</v>
      </c>
      <c r="C282">
        <v>2879944.333645009</v>
      </c>
    </row>
    <row r="283" spans="1:3">
      <c r="A283">
        <v>281</v>
      </c>
      <c r="B283">
        <v>606030.4786442415</v>
      </c>
      <c r="C283">
        <v>2879283.096336552</v>
      </c>
    </row>
    <row r="284" spans="1:3">
      <c r="A284">
        <v>282</v>
      </c>
      <c r="B284">
        <v>604341.3804466111</v>
      </c>
      <c r="C284">
        <v>2877702.395566375</v>
      </c>
    </row>
    <row r="285" spans="1:3">
      <c r="A285">
        <v>283</v>
      </c>
      <c r="B285">
        <v>603569.5397482336</v>
      </c>
      <c r="C285">
        <v>2876713.015894772</v>
      </c>
    </row>
    <row r="286" spans="1:3">
      <c r="A286">
        <v>284</v>
      </c>
      <c r="B286">
        <v>600889.7795152038</v>
      </c>
      <c r="C286">
        <v>2874764.060129204</v>
      </c>
    </row>
    <row r="287" spans="1:3">
      <c r="A287">
        <v>285</v>
      </c>
      <c r="B287">
        <v>602824.5894951256</v>
      </c>
      <c r="C287">
        <v>2875465.106195753</v>
      </c>
    </row>
    <row r="288" spans="1:3">
      <c r="A288">
        <v>286</v>
      </c>
      <c r="B288">
        <v>603916.2968556109</v>
      </c>
      <c r="C288">
        <v>2876051.894683846</v>
      </c>
    </row>
    <row r="289" spans="1:3">
      <c r="A289">
        <v>287</v>
      </c>
      <c r="B289">
        <v>605943.4640306317</v>
      </c>
      <c r="C289">
        <v>2876878.867349694</v>
      </c>
    </row>
    <row r="290" spans="1:3">
      <c r="A290">
        <v>288</v>
      </c>
      <c r="B290">
        <v>605449.7345642644</v>
      </c>
      <c r="C290">
        <v>2876614.758374291</v>
      </c>
    </row>
    <row r="291" spans="1:3">
      <c r="A291">
        <v>289</v>
      </c>
      <c r="B291">
        <v>605106.6933918856</v>
      </c>
      <c r="C291">
        <v>2875816.961396865</v>
      </c>
    </row>
    <row r="292" spans="1:3">
      <c r="A292">
        <v>290</v>
      </c>
      <c r="B292">
        <v>603856.3398916951</v>
      </c>
      <c r="C292">
        <v>2874715.267108104</v>
      </c>
    </row>
    <row r="293" spans="1:3">
      <c r="A293">
        <v>291</v>
      </c>
      <c r="B293">
        <v>601623.044070355</v>
      </c>
      <c r="C293">
        <v>2873152.326135697</v>
      </c>
    </row>
    <row r="294" spans="1:3">
      <c r="A294">
        <v>292</v>
      </c>
      <c r="B294">
        <v>602218.3549277947</v>
      </c>
      <c r="C294">
        <v>2872894.785319504</v>
      </c>
    </row>
    <row r="295" spans="1:3">
      <c r="A295">
        <v>293</v>
      </c>
      <c r="B295">
        <v>600180.6003570752</v>
      </c>
      <c r="C295">
        <v>2871225.544719471</v>
      </c>
    </row>
    <row r="296" spans="1:3">
      <c r="A296">
        <v>294</v>
      </c>
      <c r="B296">
        <v>600174.8241780796</v>
      </c>
      <c r="C296">
        <v>2870875.963593256</v>
      </c>
    </row>
    <row r="297" spans="1:3">
      <c r="A297">
        <v>295</v>
      </c>
      <c r="B297">
        <v>600325.4421331082</v>
      </c>
      <c r="C297">
        <v>2870624.572747541</v>
      </c>
    </row>
    <row r="298" spans="1:3">
      <c r="A298">
        <v>296</v>
      </c>
      <c r="B298">
        <v>599695.2562393511</v>
      </c>
      <c r="C298">
        <v>2869748.159429751</v>
      </c>
    </row>
    <row r="299" spans="1:3">
      <c r="A299">
        <v>297</v>
      </c>
      <c r="B299">
        <v>600307.027244164</v>
      </c>
      <c r="C299">
        <v>2869819.880147966</v>
      </c>
    </row>
    <row r="300" spans="1:3">
      <c r="A300">
        <v>298</v>
      </c>
      <c r="B300">
        <v>601545.7681087018</v>
      </c>
      <c r="C300">
        <v>2870316.483811571</v>
      </c>
    </row>
    <row r="301" spans="1:3">
      <c r="A301">
        <v>299</v>
      </c>
      <c r="B301">
        <v>601353.9788892006</v>
      </c>
      <c r="C301">
        <v>2870185.372616791</v>
      </c>
    </row>
    <row r="302" spans="1:3">
      <c r="A302">
        <v>300</v>
      </c>
      <c r="B302">
        <v>599784.1242404657</v>
      </c>
      <c r="C302">
        <v>2868816.013887577</v>
      </c>
    </row>
    <row r="303" spans="1:3">
      <c r="A303">
        <v>301</v>
      </c>
      <c r="B303">
        <v>598716.2271843954</v>
      </c>
      <c r="C303">
        <v>2867836.40749755</v>
      </c>
    </row>
    <row r="304" spans="1:3">
      <c r="A304">
        <v>302</v>
      </c>
      <c r="B304">
        <v>598704.5031265042</v>
      </c>
      <c r="C304">
        <v>2867307.221390709</v>
      </c>
    </row>
    <row r="305" spans="1:3">
      <c r="A305">
        <v>303</v>
      </c>
      <c r="B305">
        <v>598006.0104394661</v>
      </c>
      <c r="C305">
        <v>2866481.764630786</v>
      </c>
    </row>
    <row r="306" spans="1:3">
      <c r="A306">
        <v>304</v>
      </c>
      <c r="B306">
        <v>599591.8152579096</v>
      </c>
      <c r="C306">
        <v>2866958.262810358</v>
      </c>
    </row>
    <row r="307" spans="1:3">
      <c r="A307">
        <v>305</v>
      </c>
      <c r="B307">
        <v>597356.7276095307</v>
      </c>
      <c r="C307">
        <v>2865732.239999199</v>
      </c>
    </row>
    <row r="308" spans="1:3">
      <c r="A308">
        <v>306</v>
      </c>
      <c r="B308">
        <v>598388.6606953614</v>
      </c>
      <c r="C308">
        <v>2866324.458163694</v>
      </c>
    </row>
    <row r="309" spans="1:3">
      <c r="A309">
        <v>307</v>
      </c>
      <c r="B309">
        <v>596327.5065960055</v>
      </c>
      <c r="C309">
        <v>2864973.051587433</v>
      </c>
    </row>
    <row r="310" spans="1:3">
      <c r="A310">
        <v>308</v>
      </c>
      <c r="B310">
        <v>596894.9267857325</v>
      </c>
      <c r="C310">
        <v>2865291.664034888</v>
      </c>
    </row>
    <row r="311" spans="1:3">
      <c r="A311">
        <v>309</v>
      </c>
      <c r="B311">
        <v>596134.3745992777</v>
      </c>
      <c r="C311">
        <v>2864387.087586826</v>
      </c>
    </row>
    <row r="312" spans="1:3">
      <c r="A312">
        <v>310</v>
      </c>
      <c r="B312">
        <v>596790.245240913</v>
      </c>
      <c r="C312">
        <v>2864415.385737737</v>
      </c>
    </row>
    <row r="313" spans="1:3">
      <c r="A313">
        <v>311</v>
      </c>
      <c r="B313">
        <v>598660.6255811296</v>
      </c>
      <c r="C313">
        <v>2865202.717193735</v>
      </c>
    </row>
    <row r="314" spans="1:3">
      <c r="A314">
        <v>312</v>
      </c>
      <c r="B314">
        <v>597367.8449673376</v>
      </c>
      <c r="C314">
        <v>2864471.300414499</v>
      </c>
    </row>
    <row r="315" spans="1:3">
      <c r="A315">
        <v>313</v>
      </c>
      <c r="B315">
        <v>598645.6635447813</v>
      </c>
      <c r="C315">
        <v>2864651.346318133</v>
      </c>
    </row>
    <row r="316" spans="1:3">
      <c r="A316">
        <v>314</v>
      </c>
      <c r="B316">
        <v>598375.1703744299</v>
      </c>
      <c r="C316">
        <v>2864246.46122746</v>
      </c>
    </row>
    <row r="317" spans="1:3">
      <c r="A317">
        <v>315</v>
      </c>
      <c r="B317">
        <v>597943.3616683597</v>
      </c>
      <c r="C317">
        <v>2863758.504969596</v>
      </c>
    </row>
    <row r="318" spans="1:3">
      <c r="A318">
        <v>316</v>
      </c>
      <c r="B318">
        <v>598440.0627748228</v>
      </c>
      <c r="C318">
        <v>2864031.266522842</v>
      </c>
    </row>
    <row r="319" spans="1:3">
      <c r="A319">
        <v>317</v>
      </c>
      <c r="B319">
        <v>597770.8446643269</v>
      </c>
      <c r="C319">
        <v>2863228.748203922</v>
      </c>
    </row>
    <row r="320" spans="1:3">
      <c r="A320">
        <v>318</v>
      </c>
      <c r="B320">
        <v>598412.8799227461</v>
      </c>
      <c r="C320">
        <v>2863411.622314169</v>
      </c>
    </row>
    <row r="321" spans="1:3">
      <c r="A321">
        <v>319</v>
      </c>
      <c r="B321">
        <v>596846.5114000884</v>
      </c>
      <c r="C321">
        <v>2862714.284476586</v>
      </c>
    </row>
    <row r="322" spans="1:3">
      <c r="A322">
        <v>320</v>
      </c>
      <c r="B322">
        <v>597507.6260983767</v>
      </c>
      <c r="C322">
        <v>2862721.374758325</v>
      </c>
    </row>
    <row r="323" spans="1:3">
      <c r="A323">
        <v>321</v>
      </c>
      <c r="B323">
        <v>598378.067737103</v>
      </c>
      <c r="C323">
        <v>2862977.759048906</v>
      </c>
    </row>
    <row r="324" spans="1:3">
      <c r="A324">
        <v>322</v>
      </c>
      <c r="B324">
        <v>598068.9526536436</v>
      </c>
      <c r="C324">
        <v>2862798.239806091</v>
      </c>
    </row>
    <row r="325" spans="1:3">
      <c r="A325">
        <v>323</v>
      </c>
      <c r="B325">
        <v>598403.9920090785</v>
      </c>
      <c r="C325">
        <v>2862601.715719298</v>
      </c>
    </row>
    <row r="326" spans="1:3">
      <c r="A326">
        <v>324</v>
      </c>
      <c r="B326">
        <v>596413.0487223135</v>
      </c>
      <c r="C326">
        <v>2861309.256192279</v>
      </c>
    </row>
    <row r="327" spans="1:3">
      <c r="A327">
        <v>325</v>
      </c>
      <c r="B327">
        <v>597295.3097004271</v>
      </c>
      <c r="C327">
        <v>2861795.74250363</v>
      </c>
    </row>
    <row r="328" spans="1:3">
      <c r="A328">
        <v>326</v>
      </c>
      <c r="B328">
        <v>593207.9824286646</v>
      </c>
      <c r="C328">
        <v>2859350.105964599</v>
      </c>
    </row>
    <row r="329" spans="1:3">
      <c r="A329">
        <v>327</v>
      </c>
      <c r="B329">
        <v>593560.7465076027</v>
      </c>
      <c r="C329">
        <v>2859575.86361973</v>
      </c>
    </row>
    <row r="330" spans="1:3">
      <c r="A330">
        <v>328</v>
      </c>
      <c r="B330">
        <v>596050.7643132166</v>
      </c>
      <c r="C330">
        <v>2860690.521611553</v>
      </c>
    </row>
    <row r="331" spans="1:3">
      <c r="A331">
        <v>329</v>
      </c>
      <c r="B331">
        <v>596455.0622554482</v>
      </c>
      <c r="C331">
        <v>2860887.402645302</v>
      </c>
    </row>
    <row r="332" spans="1:3">
      <c r="A332">
        <v>330</v>
      </c>
      <c r="B332">
        <v>594962.391143324</v>
      </c>
      <c r="C332">
        <v>2859746.017847177</v>
      </c>
    </row>
    <row r="333" spans="1:3">
      <c r="A333">
        <v>331</v>
      </c>
      <c r="B333">
        <v>592653.5305396818</v>
      </c>
      <c r="C333">
        <v>2858379.941559505</v>
      </c>
    </row>
    <row r="334" spans="1:3">
      <c r="A334">
        <v>332</v>
      </c>
      <c r="B334">
        <v>594013.950058894</v>
      </c>
      <c r="C334">
        <v>2859150.692903247</v>
      </c>
    </row>
    <row r="335" spans="1:3">
      <c r="A335">
        <v>333</v>
      </c>
      <c r="B335">
        <v>590956.0344199772</v>
      </c>
      <c r="C335">
        <v>2857172.492539321</v>
      </c>
    </row>
    <row r="336" spans="1:3">
      <c r="A336">
        <v>334</v>
      </c>
      <c r="B336">
        <v>590687.1627994491</v>
      </c>
      <c r="C336">
        <v>2856962.534550175</v>
      </c>
    </row>
    <row r="337" spans="1:3">
      <c r="A337">
        <v>335</v>
      </c>
      <c r="B337">
        <v>590726.8720475133</v>
      </c>
      <c r="C337">
        <v>2857104.49713021</v>
      </c>
    </row>
    <row r="338" spans="1:3">
      <c r="A338">
        <v>336</v>
      </c>
      <c r="B338">
        <v>591207.0194434525</v>
      </c>
      <c r="C338">
        <v>2857184.713476331</v>
      </c>
    </row>
    <row r="339" spans="1:3">
      <c r="A339">
        <v>337</v>
      </c>
      <c r="B339">
        <v>591070.6394542576</v>
      </c>
      <c r="C339">
        <v>2857213.762846897</v>
      </c>
    </row>
    <row r="340" spans="1:3">
      <c r="A340">
        <v>338</v>
      </c>
      <c r="B340">
        <v>590566.8962219135</v>
      </c>
      <c r="C340">
        <v>2856620.397104285</v>
      </c>
    </row>
    <row r="341" spans="1:3">
      <c r="A341">
        <v>339</v>
      </c>
      <c r="B341">
        <v>588392.3451552144</v>
      </c>
      <c r="C341">
        <v>2855410.297997362</v>
      </c>
    </row>
    <row r="342" spans="1:3">
      <c r="A342">
        <v>340</v>
      </c>
      <c r="B342">
        <v>591043.5538118184</v>
      </c>
      <c r="C342">
        <v>2856854.599752309</v>
      </c>
    </row>
    <row r="343" spans="1:3">
      <c r="A343">
        <v>341</v>
      </c>
      <c r="B343">
        <v>589820.5890809783</v>
      </c>
      <c r="C343">
        <v>2856136.277151349</v>
      </c>
    </row>
    <row r="344" spans="1:3">
      <c r="A344">
        <v>342</v>
      </c>
      <c r="B344">
        <v>590210.2416044527</v>
      </c>
      <c r="C344">
        <v>2856398.453314305</v>
      </c>
    </row>
    <row r="345" spans="1:3">
      <c r="A345">
        <v>343</v>
      </c>
      <c r="B345">
        <v>589102.0917029848</v>
      </c>
      <c r="C345">
        <v>2855767.964876425</v>
      </c>
    </row>
    <row r="346" spans="1:3">
      <c r="A346">
        <v>344</v>
      </c>
      <c r="B346">
        <v>590607.2786344291</v>
      </c>
      <c r="C346">
        <v>2856659.010130251</v>
      </c>
    </row>
    <row r="347" spans="1:3">
      <c r="A347">
        <v>345</v>
      </c>
      <c r="B347">
        <v>591233.3795963711</v>
      </c>
      <c r="C347">
        <v>2856576.207309977</v>
      </c>
    </row>
    <row r="348" spans="1:3">
      <c r="A348">
        <v>346</v>
      </c>
      <c r="B348">
        <v>593756.9788531533</v>
      </c>
      <c r="C348">
        <v>2857746.318955197</v>
      </c>
    </row>
    <row r="349" spans="1:3">
      <c r="A349">
        <v>347</v>
      </c>
      <c r="B349">
        <v>595101.6729298889</v>
      </c>
      <c r="C349">
        <v>2858426.051432492</v>
      </c>
    </row>
    <row r="350" spans="1:3">
      <c r="A350">
        <v>348</v>
      </c>
      <c r="B350">
        <v>592729.8570254016</v>
      </c>
      <c r="C350">
        <v>2856907.726601699</v>
      </c>
    </row>
    <row r="351" spans="1:3">
      <c r="A351">
        <v>349</v>
      </c>
      <c r="B351">
        <v>594966.8688680178</v>
      </c>
      <c r="C351">
        <v>2857949.566221307</v>
      </c>
    </row>
    <row r="352" spans="1:3">
      <c r="A352">
        <v>350</v>
      </c>
      <c r="B352">
        <v>595143.5427441155</v>
      </c>
      <c r="C352">
        <v>2857976.057723829</v>
      </c>
    </row>
    <row r="353" spans="1:3">
      <c r="A353">
        <v>351</v>
      </c>
      <c r="B353">
        <v>595791.2977880044</v>
      </c>
      <c r="C353">
        <v>2858295.467721255</v>
      </c>
    </row>
    <row r="354" spans="1:3">
      <c r="A354">
        <v>352</v>
      </c>
      <c r="B354">
        <v>594226.2437627873</v>
      </c>
      <c r="C354">
        <v>2857454.833619853</v>
      </c>
    </row>
    <row r="355" spans="1:3">
      <c r="A355">
        <v>353</v>
      </c>
      <c r="B355">
        <v>597494.0653797772</v>
      </c>
      <c r="C355">
        <v>2859416.406924057</v>
      </c>
    </row>
    <row r="356" spans="1:3">
      <c r="A356">
        <v>354</v>
      </c>
      <c r="B356">
        <v>595343.8269575973</v>
      </c>
      <c r="C356">
        <v>2858120.695726709</v>
      </c>
    </row>
    <row r="357" spans="1:3">
      <c r="A357">
        <v>355</v>
      </c>
      <c r="B357">
        <v>594521.8475470236</v>
      </c>
      <c r="C357">
        <v>2857451.724385885</v>
      </c>
    </row>
    <row r="358" spans="1:3">
      <c r="A358">
        <v>356</v>
      </c>
      <c r="B358">
        <v>594632.6457361327</v>
      </c>
      <c r="C358">
        <v>2857477.274249422</v>
      </c>
    </row>
    <row r="359" spans="1:3">
      <c r="A359">
        <v>357</v>
      </c>
      <c r="B359">
        <v>593829.801835923</v>
      </c>
      <c r="C359">
        <v>2856780.571588638</v>
      </c>
    </row>
    <row r="360" spans="1:3">
      <c r="A360">
        <v>358</v>
      </c>
      <c r="B360">
        <v>594531.4157469474</v>
      </c>
      <c r="C360">
        <v>2857163.912858384</v>
      </c>
    </row>
    <row r="361" spans="1:3">
      <c r="A361">
        <v>359</v>
      </c>
      <c r="B361">
        <v>593290.689291976</v>
      </c>
      <c r="C361">
        <v>2856463.020131917</v>
      </c>
    </row>
    <row r="362" spans="1:3">
      <c r="A362">
        <v>360</v>
      </c>
      <c r="B362">
        <v>591756.3603086941</v>
      </c>
      <c r="C362">
        <v>2855410.043276304</v>
      </c>
    </row>
    <row r="363" spans="1:3">
      <c r="A363">
        <v>361</v>
      </c>
      <c r="B363">
        <v>592393.1419477296</v>
      </c>
      <c r="C363">
        <v>2855566.926371177</v>
      </c>
    </row>
    <row r="364" spans="1:3">
      <c r="A364">
        <v>362</v>
      </c>
      <c r="B364">
        <v>591539.9865807594</v>
      </c>
      <c r="C364">
        <v>2855334.303666867</v>
      </c>
    </row>
    <row r="365" spans="1:3">
      <c r="A365">
        <v>363</v>
      </c>
      <c r="B365">
        <v>593554.5836901075</v>
      </c>
      <c r="C365">
        <v>2856373.164201764</v>
      </c>
    </row>
    <row r="366" spans="1:3">
      <c r="A366">
        <v>364</v>
      </c>
      <c r="B366">
        <v>591302.5683540674</v>
      </c>
      <c r="C366">
        <v>2855155.096214877</v>
      </c>
    </row>
    <row r="367" spans="1:3">
      <c r="A367">
        <v>365</v>
      </c>
      <c r="B367">
        <v>590317.5300329502</v>
      </c>
      <c r="C367">
        <v>2854708.333270928</v>
      </c>
    </row>
    <row r="368" spans="1:3">
      <c r="A368">
        <v>366</v>
      </c>
      <c r="B368">
        <v>593059.562210368</v>
      </c>
      <c r="C368">
        <v>2856073.383173681</v>
      </c>
    </row>
    <row r="369" spans="1:3">
      <c r="A369">
        <v>367</v>
      </c>
      <c r="B369">
        <v>588847.7533299099</v>
      </c>
      <c r="C369">
        <v>2853876.966871417</v>
      </c>
    </row>
    <row r="370" spans="1:3">
      <c r="A370">
        <v>368</v>
      </c>
      <c r="B370">
        <v>592180.5352331864</v>
      </c>
      <c r="C370">
        <v>2855671.572482176</v>
      </c>
    </row>
    <row r="371" spans="1:3">
      <c r="A371">
        <v>369</v>
      </c>
      <c r="B371">
        <v>594506.0919392722</v>
      </c>
      <c r="C371">
        <v>2856843.15123304</v>
      </c>
    </row>
    <row r="372" spans="1:3">
      <c r="A372">
        <v>370</v>
      </c>
      <c r="B372">
        <v>590719.9649253959</v>
      </c>
      <c r="C372">
        <v>2854921.074771886</v>
      </c>
    </row>
    <row r="373" spans="1:3">
      <c r="A373">
        <v>371</v>
      </c>
      <c r="B373">
        <v>590703.4741951725</v>
      </c>
      <c r="C373">
        <v>2854733.725087412</v>
      </c>
    </row>
    <row r="374" spans="1:3">
      <c r="A374">
        <v>372</v>
      </c>
      <c r="B374">
        <v>590970.9849374964</v>
      </c>
      <c r="C374">
        <v>2854838.524284779</v>
      </c>
    </row>
    <row r="375" spans="1:3">
      <c r="A375">
        <v>373</v>
      </c>
      <c r="B375">
        <v>590224.4727879328</v>
      </c>
      <c r="C375">
        <v>2854262.531970102</v>
      </c>
    </row>
    <row r="376" spans="1:3">
      <c r="A376">
        <v>374</v>
      </c>
      <c r="B376">
        <v>590358.6874766214</v>
      </c>
      <c r="C376">
        <v>2854454.023632408</v>
      </c>
    </row>
    <row r="377" spans="1:3">
      <c r="A377">
        <v>375</v>
      </c>
      <c r="B377">
        <v>588672.9831544562</v>
      </c>
      <c r="C377">
        <v>2853468.691724695</v>
      </c>
    </row>
    <row r="378" spans="1:3">
      <c r="A378">
        <v>376</v>
      </c>
      <c r="B378">
        <v>590709.5616475474</v>
      </c>
      <c r="C378">
        <v>2854671.613804292</v>
      </c>
    </row>
    <row r="379" spans="1:3">
      <c r="A379">
        <v>377</v>
      </c>
      <c r="B379">
        <v>591345.9504160247</v>
      </c>
      <c r="C379">
        <v>2854903.526993578</v>
      </c>
    </row>
    <row r="380" spans="1:3">
      <c r="A380">
        <v>378</v>
      </c>
      <c r="B380">
        <v>591067.0819518232</v>
      </c>
      <c r="C380">
        <v>2854817.833548144</v>
      </c>
    </row>
    <row r="381" spans="1:3">
      <c r="A381">
        <v>379</v>
      </c>
      <c r="B381">
        <v>591382.7165284251</v>
      </c>
      <c r="C381">
        <v>2855015.305340168</v>
      </c>
    </row>
    <row r="382" spans="1:3">
      <c r="A382">
        <v>380</v>
      </c>
      <c r="B382">
        <v>591306.9239918058</v>
      </c>
      <c r="C382">
        <v>2855042.217882446</v>
      </c>
    </row>
    <row r="383" spans="1:3">
      <c r="A383">
        <v>381</v>
      </c>
      <c r="B383">
        <v>591707.1344831876</v>
      </c>
      <c r="C383">
        <v>2855185.398073451</v>
      </c>
    </row>
    <row r="384" spans="1:3">
      <c r="A384">
        <v>382</v>
      </c>
      <c r="B384">
        <v>591406.4246249966</v>
      </c>
      <c r="C384">
        <v>2855047.612898332</v>
      </c>
    </row>
    <row r="385" spans="1:3">
      <c r="A385">
        <v>383</v>
      </c>
      <c r="B385">
        <v>591906.3307380993</v>
      </c>
      <c r="C385">
        <v>2855263.279056935</v>
      </c>
    </row>
    <row r="386" spans="1:3">
      <c r="A386">
        <v>384</v>
      </c>
      <c r="B386">
        <v>590830.5470298158</v>
      </c>
      <c r="C386">
        <v>2854675.717623299</v>
      </c>
    </row>
    <row r="387" spans="1:3">
      <c r="A387">
        <v>385</v>
      </c>
      <c r="B387">
        <v>591477.2387217907</v>
      </c>
      <c r="C387">
        <v>2854993.464514122</v>
      </c>
    </row>
    <row r="388" spans="1:3">
      <c r="A388">
        <v>386</v>
      </c>
      <c r="B388">
        <v>591877.5414540166</v>
      </c>
      <c r="C388">
        <v>2855267.142027997</v>
      </c>
    </row>
    <row r="389" spans="1:3">
      <c r="A389">
        <v>387</v>
      </c>
      <c r="B389">
        <v>592006.7377027938</v>
      </c>
      <c r="C389">
        <v>2855249.775470703</v>
      </c>
    </row>
    <row r="390" spans="1:3">
      <c r="A390">
        <v>388</v>
      </c>
      <c r="B390">
        <v>590892.616222733</v>
      </c>
      <c r="C390">
        <v>2854672.621808328</v>
      </c>
    </row>
    <row r="391" spans="1:3">
      <c r="A391">
        <v>389</v>
      </c>
      <c r="B391">
        <v>591370.8171068541</v>
      </c>
      <c r="C391">
        <v>2854910.040105352</v>
      </c>
    </row>
    <row r="392" spans="1:3">
      <c r="A392">
        <v>390</v>
      </c>
      <c r="B392">
        <v>590515.4187860461</v>
      </c>
      <c r="C392">
        <v>2854486.289373624</v>
      </c>
    </row>
    <row r="393" spans="1:3">
      <c r="A393">
        <v>391</v>
      </c>
      <c r="B393">
        <v>591936.3848674125</v>
      </c>
      <c r="C393">
        <v>2855287.299636577</v>
      </c>
    </row>
    <row r="394" spans="1:3">
      <c r="A394">
        <v>392</v>
      </c>
      <c r="B394">
        <v>591986.3410980368</v>
      </c>
      <c r="C394">
        <v>2855188.862723312</v>
      </c>
    </row>
    <row r="395" spans="1:3">
      <c r="A395">
        <v>393</v>
      </c>
      <c r="B395">
        <v>592534.4310250109</v>
      </c>
      <c r="C395">
        <v>2855524.972937647</v>
      </c>
    </row>
    <row r="396" spans="1:3">
      <c r="A396">
        <v>394</v>
      </c>
      <c r="B396">
        <v>591931.4959612424</v>
      </c>
      <c r="C396">
        <v>2855012.7705871</v>
      </c>
    </row>
    <row r="397" spans="1:3">
      <c r="A397">
        <v>395</v>
      </c>
      <c r="B397">
        <v>591474.3636330919</v>
      </c>
      <c r="C397">
        <v>2854616.525062983</v>
      </c>
    </row>
    <row r="398" spans="1:3">
      <c r="A398">
        <v>396</v>
      </c>
      <c r="B398">
        <v>591555.4826363231</v>
      </c>
      <c r="C398">
        <v>2854623.074696341</v>
      </c>
    </row>
    <row r="399" spans="1:3">
      <c r="A399">
        <v>397</v>
      </c>
      <c r="B399">
        <v>591669.7360539336</v>
      </c>
      <c r="C399">
        <v>2854646.497749561</v>
      </c>
    </row>
    <row r="400" spans="1:3">
      <c r="A400">
        <v>398</v>
      </c>
      <c r="B400">
        <v>591623.264162942</v>
      </c>
      <c r="C400">
        <v>2854639.561633089</v>
      </c>
    </row>
    <row r="401" spans="1:3">
      <c r="A401">
        <v>399</v>
      </c>
      <c r="B401">
        <v>592075.2725792638</v>
      </c>
      <c r="C401">
        <v>2854890.797053341</v>
      </c>
    </row>
    <row r="402" spans="1:3">
      <c r="A402">
        <v>400</v>
      </c>
      <c r="B402">
        <v>591923.1701827875</v>
      </c>
      <c r="C402">
        <v>2854766.566384014</v>
      </c>
    </row>
    <row r="403" spans="1:3">
      <c r="A403">
        <v>401</v>
      </c>
      <c r="B403">
        <v>591932.4209693488</v>
      </c>
      <c r="C403">
        <v>2854762.762567621</v>
      </c>
    </row>
    <row r="404" spans="1:3">
      <c r="A404">
        <v>402</v>
      </c>
      <c r="B404">
        <v>591506.4597777582</v>
      </c>
      <c r="C404">
        <v>2854578.636860571</v>
      </c>
    </row>
    <row r="405" spans="1:3">
      <c r="A405">
        <v>403</v>
      </c>
      <c r="B405">
        <v>593619.6380199359</v>
      </c>
      <c r="C405">
        <v>2855669.220828276</v>
      </c>
    </row>
    <row r="406" spans="1:3">
      <c r="A406">
        <v>404</v>
      </c>
      <c r="B406">
        <v>592040.5893171249</v>
      </c>
      <c r="C406">
        <v>2854863.089905958</v>
      </c>
    </row>
    <row r="407" spans="1:3">
      <c r="A407">
        <v>405</v>
      </c>
      <c r="B407">
        <v>590832.9459022332</v>
      </c>
      <c r="C407">
        <v>2854067.313233899</v>
      </c>
    </row>
    <row r="408" spans="1:3">
      <c r="A408">
        <v>406</v>
      </c>
      <c r="B408">
        <v>590595.0207829172</v>
      </c>
      <c r="C408">
        <v>2853938.519455739</v>
      </c>
    </row>
    <row r="409" spans="1:3">
      <c r="A409">
        <v>407</v>
      </c>
      <c r="B409">
        <v>589367.6830904689</v>
      </c>
      <c r="C409">
        <v>2853235.782785988</v>
      </c>
    </row>
    <row r="410" spans="1:3">
      <c r="A410">
        <v>408</v>
      </c>
      <c r="B410">
        <v>590587.3736244534</v>
      </c>
      <c r="C410">
        <v>2853956.540990545</v>
      </c>
    </row>
    <row r="411" spans="1:3">
      <c r="A411">
        <v>409</v>
      </c>
      <c r="B411">
        <v>589926.3110478487</v>
      </c>
      <c r="C411">
        <v>2853496.635871171</v>
      </c>
    </row>
    <row r="412" spans="1:3">
      <c r="A412">
        <v>410</v>
      </c>
      <c r="B412">
        <v>589916.251183308</v>
      </c>
      <c r="C412">
        <v>2853438.245563524</v>
      </c>
    </row>
    <row r="413" spans="1:3">
      <c r="A413">
        <v>411</v>
      </c>
      <c r="B413">
        <v>591285.6191797588</v>
      </c>
      <c r="C413">
        <v>2854169.678807444</v>
      </c>
    </row>
    <row r="414" spans="1:3">
      <c r="A414">
        <v>412</v>
      </c>
      <c r="B414">
        <v>589396.3354569988</v>
      </c>
      <c r="C414">
        <v>2853166.140346818</v>
      </c>
    </row>
    <row r="415" spans="1:3">
      <c r="A415">
        <v>413</v>
      </c>
      <c r="B415">
        <v>590215.8223651953</v>
      </c>
      <c r="C415">
        <v>2853485.460362256</v>
      </c>
    </row>
    <row r="416" spans="1:3">
      <c r="A416">
        <v>414</v>
      </c>
      <c r="B416">
        <v>589722.7626741017</v>
      </c>
      <c r="C416">
        <v>2853303.274632992</v>
      </c>
    </row>
    <row r="417" spans="1:3">
      <c r="A417">
        <v>415</v>
      </c>
      <c r="B417">
        <v>590099.6446600134</v>
      </c>
      <c r="C417">
        <v>2853618.950148963</v>
      </c>
    </row>
    <row r="418" spans="1:3">
      <c r="A418">
        <v>416</v>
      </c>
      <c r="B418">
        <v>589928.2938098084</v>
      </c>
      <c r="C418">
        <v>2853431.534466711</v>
      </c>
    </row>
    <row r="419" spans="1:3">
      <c r="A419">
        <v>417</v>
      </c>
      <c r="B419">
        <v>590455.0303774099</v>
      </c>
      <c r="C419">
        <v>2853577.252648073</v>
      </c>
    </row>
    <row r="420" spans="1:3">
      <c r="A420">
        <v>418</v>
      </c>
      <c r="B420">
        <v>590326.1179450919</v>
      </c>
      <c r="C420">
        <v>2853471.446747024</v>
      </c>
    </row>
    <row r="421" spans="1:3">
      <c r="A421">
        <v>419</v>
      </c>
      <c r="B421">
        <v>588929.6185040001</v>
      </c>
      <c r="C421">
        <v>2852650.379090426</v>
      </c>
    </row>
    <row r="422" spans="1:3">
      <c r="A422">
        <v>420</v>
      </c>
      <c r="B422">
        <v>590193.9662967359</v>
      </c>
      <c r="C422">
        <v>2853418.64073284</v>
      </c>
    </row>
    <row r="423" spans="1:3">
      <c r="A423">
        <v>421</v>
      </c>
      <c r="B423">
        <v>589844.2657728627</v>
      </c>
      <c r="C423">
        <v>2853119.16868549</v>
      </c>
    </row>
    <row r="424" spans="1:3">
      <c r="A424">
        <v>422</v>
      </c>
      <c r="B424">
        <v>590403.3333110921</v>
      </c>
      <c r="C424">
        <v>2853530.670123131</v>
      </c>
    </row>
    <row r="425" spans="1:3">
      <c r="A425">
        <v>423</v>
      </c>
      <c r="B425">
        <v>589881.55217277</v>
      </c>
      <c r="C425">
        <v>2853247.503843105</v>
      </c>
    </row>
    <row r="426" spans="1:3">
      <c r="A426">
        <v>424</v>
      </c>
      <c r="B426">
        <v>591306.4196041715</v>
      </c>
      <c r="C426">
        <v>2853996.294487449</v>
      </c>
    </row>
    <row r="427" spans="1:3">
      <c r="A427">
        <v>425</v>
      </c>
      <c r="B427">
        <v>590925.7650708</v>
      </c>
      <c r="C427">
        <v>2853747.40546078</v>
      </c>
    </row>
    <row r="428" spans="1:3">
      <c r="A428">
        <v>426</v>
      </c>
      <c r="B428">
        <v>591235.2581731841</v>
      </c>
      <c r="C428">
        <v>2853958.598148996</v>
      </c>
    </row>
    <row r="429" spans="1:3">
      <c r="A429">
        <v>427</v>
      </c>
      <c r="B429">
        <v>590958.2494142642</v>
      </c>
      <c r="C429">
        <v>2853825.637602761</v>
      </c>
    </row>
    <row r="430" spans="1:3">
      <c r="A430">
        <v>428</v>
      </c>
      <c r="B430">
        <v>591805.0136464781</v>
      </c>
      <c r="C430">
        <v>2854311.703845638</v>
      </c>
    </row>
    <row r="431" spans="1:3">
      <c r="A431">
        <v>429</v>
      </c>
      <c r="B431">
        <v>592059.2622328547</v>
      </c>
      <c r="C431">
        <v>2854349.75910451</v>
      </c>
    </row>
    <row r="432" spans="1:3">
      <c r="A432">
        <v>430</v>
      </c>
      <c r="B432">
        <v>591899.5433741705</v>
      </c>
      <c r="C432">
        <v>2854326.545508683</v>
      </c>
    </row>
    <row r="433" spans="1:3">
      <c r="A433">
        <v>431</v>
      </c>
      <c r="B433">
        <v>591231.5439171662</v>
      </c>
      <c r="C433">
        <v>2853981.009633467</v>
      </c>
    </row>
    <row r="434" spans="1:3">
      <c r="A434">
        <v>432</v>
      </c>
      <c r="B434">
        <v>591661.646561561</v>
      </c>
      <c r="C434">
        <v>2854164.101223531</v>
      </c>
    </row>
    <row r="435" spans="1:3">
      <c r="A435">
        <v>433</v>
      </c>
      <c r="B435">
        <v>590928.3123596577</v>
      </c>
      <c r="C435">
        <v>2853791.548886226</v>
      </c>
    </row>
    <row r="436" spans="1:3">
      <c r="A436">
        <v>434</v>
      </c>
      <c r="B436">
        <v>591659.8570163239</v>
      </c>
      <c r="C436">
        <v>2854212.25527752</v>
      </c>
    </row>
    <row r="437" spans="1:3">
      <c r="A437">
        <v>435</v>
      </c>
      <c r="B437">
        <v>591206.3866601377</v>
      </c>
      <c r="C437">
        <v>2853955.938356869</v>
      </c>
    </row>
    <row r="438" spans="1:3">
      <c r="A438">
        <v>436</v>
      </c>
      <c r="B438">
        <v>591132.4822770403</v>
      </c>
      <c r="C438">
        <v>2853880.96681056</v>
      </c>
    </row>
    <row r="439" spans="1:3">
      <c r="A439">
        <v>437</v>
      </c>
      <c r="B439">
        <v>591064.685084271</v>
      </c>
      <c r="C439">
        <v>2853884.095873913</v>
      </c>
    </row>
    <row r="440" spans="1:3">
      <c r="A440">
        <v>438</v>
      </c>
      <c r="B440">
        <v>590976.8201855905</v>
      </c>
      <c r="C440">
        <v>2853775.5671562</v>
      </c>
    </row>
    <row r="441" spans="1:3">
      <c r="A441">
        <v>439</v>
      </c>
      <c r="B441">
        <v>591323.8792902131</v>
      </c>
      <c r="C441">
        <v>2853979.564513292</v>
      </c>
    </row>
    <row r="442" spans="1:3">
      <c r="A442">
        <v>440</v>
      </c>
      <c r="B442">
        <v>590833.527540391</v>
      </c>
      <c r="C442">
        <v>2853669.096089776</v>
      </c>
    </row>
    <row r="443" spans="1:3">
      <c r="A443">
        <v>441</v>
      </c>
      <c r="B443">
        <v>590854.755650415</v>
      </c>
      <c r="C443">
        <v>2853691.651645746</v>
      </c>
    </row>
    <row r="444" spans="1:3">
      <c r="A444">
        <v>442</v>
      </c>
      <c r="B444">
        <v>590766.0920484418</v>
      </c>
      <c r="C444">
        <v>2853572.574437674</v>
      </c>
    </row>
    <row r="445" spans="1:3">
      <c r="A445">
        <v>443</v>
      </c>
      <c r="B445">
        <v>591100.7907327831</v>
      </c>
      <c r="C445">
        <v>2853707.496252398</v>
      </c>
    </row>
    <row r="446" spans="1:3">
      <c r="A446">
        <v>444</v>
      </c>
      <c r="B446">
        <v>591368.2550687977</v>
      </c>
      <c r="C446">
        <v>2853828.185865635</v>
      </c>
    </row>
    <row r="447" spans="1:3">
      <c r="A447">
        <v>445</v>
      </c>
      <c r="B447">
        <v>590996.1045077665</v>
      </c>
      <c r="C447">
        <v>2853635.196022995</v>
      </c>
    </row>
    <row r="448" spans="1:3">
      <c r="A448">
        <v>446</v>
      </c>
      <c r="B448">
        <v>590621.7896350311</v>
      </c>
      <c r="C448">
        <v>2853459.43400223</v>
      </c>
    </row>
    <row r="449" spans="1:3">
      <c r="A449">
        <v>447</v>
      </c>
      <c r="B449">
        <v>591153.2253106568</v>
      </c>
      <c r="C449">
        <v>2853726.680693408</v>
      </c>
    </row>
    <row r="450" spans="1:3">
      <c r="A450">
        <v>448</v>
      </c>
      <c r="B450">
        <v>590522.342412666</v>
      </c>
      <c r="C450">
        <v>2853369.653824537</v>
      </c>
    </row>
    <row r="451" spans="1:3">
      <c r="A451">
        <v>449</v>
      </c>
      <c r="B451">
        <v>590702.8435702458</v>
      </c>
      <c r="C451">
        <v>2853480.521413256</v>
      </c>
    </row>
    <row r="452" spans="1:3">
      <c r="A452">
        <v>450</v>
      </c>
      <c r="B452">
        <v>590972.1342513935</v>
      </c>
      <c r="C452">
        <v>2853607.5795952</v>
      </c>
    </row>
    <row r="453" spans="1:3">
      <c r="A453">
        <v>451</v>
      </c>
      <c r="B453">
        <v>591160.5969430879</v>
      </c>
      <c r="C453">
        <v>2853691.216313756</v>
      </c>
    </row>
    <row r="454" spans="1:3">
      <c r="A454">
        <v>452</v>
      </c>
      <c r="B454">
        <v>591265.4384359488</v>
      </c>
      <c r="C454">
        <v>2853712.829651998</v>
      </c>
    </row>
    <row r="455" spans="1:3">
      <c r="A455">
        <v>453</v>
      </c>
      <c r="B455">
        <v>590792.4771879227</v>
      </c>
      <c r="C455">
        <v>2853487.485748196</v>
      </c>
    </row>
    <row r="456" spans="1:3">
      <c r="A456">
        <v>454</v>
      </c>
      <c r="B456">
        <v>590657.8832768046</v>
      </c>
      <c r="C456">
        <v>2853365.528612702</v>
      </c>
    </row>
    <row r="457" spans="1:3">
      <c r="A457">
        <v>455</v>
      </c>
      <c r="B457">
        <v>590544.892320042</v>
      </c>
      <c r="C457">
        <v>2853298.767018929</v>
      </c>
    </row>
    <row r="458" spans="1:3">
      <c r="A458">
        <v>456</v>
      </c>
      <c r="B458">
        <v>590592.2242487271</v>
      </c>
      <c r="C458">
        <v>2853334.73225353</v>
      </c>
    </row>
    <row r="459" spans="1:3">
      <c r="A459">
        <v>457</v>
      </c>
      <c r="B459">
        <v>590744.3820055033</v>
      </c>
      <c r="C459">
        <v>2853374.0575743</v>
      </c>
    </row>
    <row r="460" spans="1:3">
      <c r="A460">
        <v>458</v>
      </c>
      <c r="B460">
        <v>591638.5992988017</v>
      </c>
      <c r="C460">
        <v>2853829.449603902</v>
      </c>
    </row>
    <row r="461" spans="1:3">
      <c r="A461">
        <v>459</v>
      </c>
      <c r="B461">
        <v>590751.9380564267</v>
      </c>
      <c r="C461">
        <v>2853375.728375993</v>
      </c>
    </row>
    <row r="462" spans="1:3">
      <c r="A462">
        <v>460</v>
      </c>
      <c r="B462">
        <v>591026.2771125399</v>
      </c>
      <c r="C462">
        <v>2853538.18892197</v>
      </c>
    </row>
    <row r="463" spans="1:3">
      <c r="A463">
        <v>461</v>
      </c>
      <c r="B463">
        <v>590744.6560329283</v>
      </c>
      <c r="C463">
        <v>2853366.982747496</v>
      </c>
    </row>
    <row r="464" spans="1:3">
      <c r="A464">
        <v>462</v>
      </c>
      <c r="B464">
        <v>591016.6479962247</v>
      </c>
      <c r="C464">
        <v>2853542.673140157</v>
      </c>
    </row>
    <row r="465" spans="1:3">
      <c r="A465">
        <v>463</v>
      </c>
      <c r="B465">
        <v>590848.7323016097</v>
      </c>
      <c r="C465">
        <v>2853439.042173589</v>
      </c>
    </row>
    <row r="466" spans="1:3">
      <c r="A466">
        <v>464</v>
      </c>
      <c r="B466">
        <v>590286.149882254</v>
      </c>
      <c r="C466">
        <v>2853120.993173429</v>
      </c>
    </row>
    <row r="467" spans="1:3">
      <c r="A467">
        <v>465</v>
      </c>
      <c r="B467">
        <v>590642.8148238801</v>
      </c>
      <c r="C467">
        <v>2853326.958800779</v>
      </c>
    </row>
    <row r="468" spans="1:3">
      <c r="A468">
        <v>466</v>
      </c>
      <c r="B468">
        <v>591009.3199471794</v>
      </c>
      <c r="C468">
        <v>2853463.226587741</v>
      </c>
    </row>
    <row r="469" spans="1:3">
      <c r="A469">
        <v>467</v>
      </c>
      <c r="B469">
        <v>590817.6266184022</v>
      </c>
      <c r="C469">
        <v>2853399.243074708</v>
      </c>
    </row>
    <row r="470" spans="1:3">
      <c r="A470">
        <v>468</v>
      </c>
      <c r="B470">
        <v>590036.8753069928</v>
      </c>
      <c r="C470">
        <v>2852913.926743597</v>
      </c>
    </row>
    <row r="471" spans="1:3">
      <c r="A471">
        <v>469</v>
      </c>
      <c r="B471">
        <v>591107.3425652958</v>
      </c>
      <c r="C471">
        <v>2853563.432745474</v>
      </c>
    </row>
    <row r="472" spans="1:3">
      <c r="A472">
        <v>470</v>
      </c>
      <c r="B472">
        <v>591419.3029555274</v>
      </c>
      <c r="C472">
        <v>2853713.02835612</v>
      </c>
    </row>
    <row r="473" spans="1:3">
      <c r="A473">
        <v>471</v>
      </c>
      <c r="B473">
        <v>591386.592833249</v>
      </c>
      <c r="C473">
        <v>2853708.91446235</v>
      </c>
    </row>
    <row r="474" spans="1:3">
      <c r="A474">
        <v>472</v>
      </c>
      <c r="B474">
        <v>591191.22060369</v>
      </c>
      <c r="C474">
        <v>2853607.378750647</v>
      </c>
    </row>
    <row r="475" spans="1:3">
      <c r="A475">
        <v>473</v>
      </c>
      <c r="B475">
        <v>590897.5457513334</v>
      </c>
      <c r="C475">
        <v>2853444.367832281</v>
      </c>
    </row>
    <row r="476" spans="1:3">
      <c r="A476">
        <v>474</v>
      </c>
      <c r="B476">
        <v>591015.7392280247</v>
      </c>
      <c r="C476">
        <v>2853518.218835636</v>
      </c>
    </row>
    <row r="477" spans="1:3">
      <c r="A477">
        <v>475</v>
      </c>
      <c r="B477">
        <v>591241.9293422655</v>
      </c>
      <c r="C477">
        <v>2853662.817494781</v>
      </c>
    </row>
    <row r="478" spans="1:3">
      <c r="A478">
        <v>476</v>
      </c>
      <c r="B478">
        <v>590925.7170341947</v>
      </c>
      <c r="C478">
        <v>2853470.458604082</v>
      </c>
    </row>
    <row r="479" spans="1:3">
      <c r="A479">
        <v>477</v>
      </c>
      <c r="B479">
        <v>591338.2231086346</v>
      </c>
      <c r="C479">
        <v>2853673.703371479</v>
      </c>
    </row>
    <row r="480" spans="1:3">
      <c r="A480">
        <v>478</v>
      </c>
      <c r="B480">
        <v>591464.9072612696</v>
      </c>
      <c r="C480">
        <v>2853744.710833</v>
      </c>
    </row>
    <row r="481" spans="1:3">
      <c r="A481">
        <v>479</v>
      </c>
      <c r="B481">
        <v>591370.8473277175</v>
      </c>
      <c r="C481">
        <v>2853686.560480625</v>
      </c>
    </row>
    <row r="482" spans="1:3">
      <c r="A482">
        <v>480</v>
      </c>
      <c r="B482">
        <v>591300.476015397</v>
      </c>
      <c r="C482">
        <v>2853645.048627693</v>
      </c>
    </row>
    <row r="483" spans="1:3">
      <c r="A483">
        <v>481</v>
      </c>
      <c r="B483">
        <v>591417.1486508052</v>
      </c>
      <c r="C483">
        <v>2853690.670606478</v>
      </c>
    </row>
    <row r="484" spans="1:3">
      <c r="A484">
        <v>482</v>
      </c>
      <c r="B484">
        <v>591428.1304068872</v>
      </c>
      <c r="C484">
        <v>2853682.300152194</v>
      </c>
    </row>
    <row r="485" spans="1:3">
      <c r="A485">
        <v>483</v>
      </c>
      <c r="B485">
        <v>591088.1725936776</v>
      </c>
      <c r="C485">
        <v>2853469.450052836</v>
      </c>
    </row>
    <row r="486" spans="1:3">
      <c r="A486">
        <v>484</v>
      </c>
      <c r="B486">
        <v>591164.7828393715</v>
      </c>
      <c r="C486">
        <v>2853510.299884353</v>
      </c>
    </row>
    <row r="487" spans="1:3">
      <c r="A487">
        <v>485</v>
      </c>
      <c r="B487">
        <v>591325.3344394933</v>
      </c>
      <c r="C487">
        <v>2853575.248253869</v>
      </c>
    </row>
    <row r="488" spans="1:3">
      <c r="A488">
        <v>486</v>
      </c>
      <c r="B488">
        <v>591298.2713563596</v>
      </c>
      <c r="C488">
        <v>2853581.94264761</v>
      </c>
    </row>
    <row r="489" spans="1:3">
      <c r="A489">
        <v>487</v>
      </c>
      <c r="B489">
        <v>591349.2887615262</v>
      </c>
      <c r="C489">
        <v>2853587.604893653</v>
      </c>
    </row>
    <row r="490" spans="1:3">
      <c r="A490">
        <v>488</v>
      </c>
      <c r="B490">
        <v>591461.4142880712</v>
      </c>
      <c r="C490">
        <v>2853647.04145923</v>
      </c>
    </row>
    <row r="491" spans="1:3">
      <c r="A491">
        <v>489</v>
      </c>
      <c r="B491">
        <v>591228.5665912954</v>
      </c>
      <c r="C491">
        <v>2853526.502443345</v>
      </c>
    </row>
    <row r="492" spans="1:3">
      <c r="A492">
        <v>490</v>
      </c>
      <c r="B492">
        <v>591558.4253957558</v>
      </c>
      <c r="C492">
        <v>2853686.588064778</v>
      </c>
    </row>
    <row r="493" spans="1:3">
      <c r="A493">
        <v>491</v>
      </c>
      <c r="B493">
        <v>591645.1845825558</v>
      </c>
      <c r="C493">
        <v>2853737.052155105</v>
      </c>
    </row>
    <row r="494" spans="1:3">
      <c r="A494">
        <v>492</v>
      </c>
      <c r="B494">
        <v>591442.4098981888</v>
      </c>
      <c r="C494">
        <v>2853596.234530502</v>
      </c>
    </row>
    <row r="495" spans="1:3">
      <c r="A495">
        <v>493</v>
      </c>
      <c r="B495">
        <v>591595.621928051</v>
      </c>
      <c r="C495">
        <v>2853682.696602821</v>
      </c>
    </row>
    <row r="496" spans="1:3">
      <c r="A496">
        <v>494</v>
      </c>
      <c r="B496">
        <v>591595.089994328</v>
      </c>
      <c r="C496">
        <v>2853650.918178594</v>
      </c>
    </row>
    <row r="497" spans="1:3">
      <c r="A497">
        <v>495</v>
      </c>
      <c r="B497">
        <v>591511.9175660312</v>
      </c>
      <c r="C497">
        <v>2853593.2116382</v>
      </c>
    </row>
    <row r="498" spans="1:3">
      <c r="A498">
        <v>496</v>
      </c>
      <c r="B498">
        <v>591169.4967558506</v>
      </c>
      <c r="C498">
        <v>2853408.045794296</v>
      </c>
    </row>
    <row r="499" spans="1:3">
      <c r="A499">
        <v>497</v>
      </c>
      <c r="B499">
        <v>591341.3904947543</v>
      </c>
      <c r="C499">
        <v>2853503.60615646</v>
      </c>
    </row>
    <row r="500" spans="1:3">
      <c r="A500">
        <v>498</v>
      </c>
      <c r="B500">
        <v>591526.8075328041</v>
      </c>
      <c r="C500">
        <v>2853590.538945806</v>
      </c>
    </row>
    <row r="501" spans="1:3">
      <c r="A501">
        <v>499</v>
      </c>
      <c r="B501">
        <v>591535.1356541417</v>
      </c>
      <c r="C501">
        <v>2853609.556659651</v>
      </c>
    </row>
    <row r="502" spans="1:3">
      <c r="A502">
        <v>500</v>
      </c>
      <c r="B502">
        <v>591406.8891196919</v>
      </c>
      <c r="C502">
        <v>2853501.088088507</v>
      </c>
    </row>
    <row r="503" spans="1:3">
      <c r="A503">
        <v>501</v>
      </c>
      <c r="B503">
        <v>591363.5330827251</v>
      </c>
      <c r="C503">
        <v>2853489.658122698</v>
      </c>
    </row>
    <row r="504" spans="1:3">
      <c r="A504">
        <v>502</v>
      </c>
      <c r="B504">
        <v>591243.9986306994</v>
      </c>
      <c r="C504">
        <v>2853406.933820499</v>
      </c>
    </row>
    <row r="505" spans="1:3">
      <c r="A505">
        <v>503</v>
      </c>
      <c r="B505">
        <v>591605.5416739368</v>
      </c>
      <c r="C505">
        <v>2853607.028760283</v>
      </c>
    </row>
    <row r="506" spans="1:3">
      <c r="A506">
        <v>504</v>
      </c>
      <c r="B506">
        <v>591472.1128614506</v>
      </c>
      <c r="C506">
        <v>2853538.89126702</v>
      </c>
    </row>
    <row r="507" spans="1:3">
      <c r="A507">
        <v>505</v>
      </c>
      <c r="B507">
        <v>591319.3286210707</v>
      </c>
      <c r="C507">
        <v>2853436.251081929</v>
      </c>
    </row>
    <row r="508" spans="1:3">
      <c r="A508">
        <v>506</v>
      </c>
      <c r="B508">
        <v>591308.3849595255</v>
      </c>
      <c r="C508">
        <v>2853454.486387751</v>
      </c>
    </row>
    <row r="509" spans="1:3">
      <c r="A509">
        <v>507</v>
      </c>
      <c r="B509">
        <v>591358.5175939978</v>
      </c>
      <c r="C509">
        <v>2853468.988684458</v>
      </c>
    </row>
    <row r="510" spans="1:3">
      <c r="A510">
        <v>508</v>
      </c>
      <c r="B510">
        <v>591506.5369571761</v>
      </c>
      <c r="C510">
        <v>2853551.404054181</v>
      </c>
    </row>
    <row r="511" spans="1:3">
      <c r="A511">
        <v>509</v>
      </c>
      <c r="B511">
        <v>591389.547655798</v>
      </c>
      <c r="C511">
        <v>2853473.951505556</v>
      </c>
    </row>
    <row r="512" spans="1:3">
      <c r="A512">
        <v>510</v>
      </c>
      <c r="B512">
        <v>591367.4652330109</v>
      </c>
      <c r="C512">
        <v>2853480.417547988</v>
      </c>
    </row>
    <row r="513" spans="1:3">
      <c r="A513">
        <v>511</v>
      </c>
      <c r="B513">
        <v>591107.1204146295</v>
      </c>
      <c r="C513">
        <v>2853335.559035616</v>
      </c>
    </row>
    <row r="514" spans="1:3">
      <c r="A514">
        <v>512</v>
      </c>
      <c r="B514">
        <v>591484.6019250401</v>
      </c>
      <c r="C514">
        <v>2853531.824678817</v>
      </c>
    </row>
    <row r="515" spans="1:3">
      <c r="A515">
        <v>513</v>
      </c>
      <c r="B515">
        <v>591380.0855376907</v>
      </c>
      <c r="C515">
        <v>2853479.759366095</v>
      </c>
    </row>
    <row r="516" spans="1:3">
      <c r="A516">
        <v>514</v>
      </c>
      <c r="B516">
        <v>591581.0643486654</v>
      </c>
      <c r="C516">
        <v>2853587.516685728</v>
      </c>
    </row>
    <row r="517" spans="1:3">
      <c r="A517">
        <v>515</v>
      </c>
      <c r="B517">
        <v>591445.3056068561</v>
      </c>
      <c r="C517">
        <v>2853526.139777894</v>
      </c>
    </row>
    <row r="518" spans="1:3">
      <c r="A518">
        <v>516</v>
      </c>
      <c r="B518">
        <v>591256.8303856194</v>
      </c>
      <c r="C518">
        <v>2853422.420131057</v>
      </c>
    </row>
    <row r="519" spans="1:3">
      <c r="A519">
        <v>517</v>
      </c>
      <c r="B519">
        <v>591401.842857354</v>
      </c>
      <c r="C519">
        <v>2853495.296285379</v>
      </c>
    </row>
    <row r="520" spans="1:3">
      <c r="A520">
        <v>518</v>
      </c>
      <c r="B520">
        <v>591226.9969169933</v>
      </c>
      <c r="C520">
        <v>2853397.903096667</v>
      </c>
    </row>
    <row r="521" spans="1:3">
      <c r="A521">
        <v>519</v>
      </c>
      <c r="B521">
        <v>591373.7788194312</v>
      </c>
      <c r="C521">
        <v>2853475.023718182</v>
      </c>
    </row>
    <row r="522" spans="1:3">
      <c r="A522">
        <v>520</v>
      </c>
      <c r="B522">
        <v>591480.8610713008</v>
      </c>
      <c r="C522">
        <v>2853550.50700782</v>
      </c>
    </row>
    <row r="523" spans="1:3">
      <c r="A523">
        <v>521</v>
      </c>
      <c r="B523">
        <v>591394.9530160846</v>
      </c>
      <c r="C523">
        <v>2853489.866055101</v>
      </c>
    </row>
    <row r="524" spans="1:3">
      <c r="A524">
        <v>522</v>
      </c>
      <c r="B524">
        <v>591372.6417828029</v>
      </c>
      <c r="C524">
        <v>2853460.688724724</v>
      </c>
    </row>
    <row r="525" spans="1:3">
      <c r="A525">
        <v>523</v>
      </c>
      <c r="B525">
        <v>591476.4029894043</v>
      </c>
      <c r="C525">
        <v>2853507.547828553</v>
      </c>
    </row>
    <row r="526" spans="1:3">
      <c r="A526">
        <v>524</v>
      </c>
      <c r="B526">
        <v>591374.4332011074</v>
      </c>
      <c r="C526">
        <v>2853465.971492072</v>
      </c>
    </row>
    <row r="527" spans="1:3">
      <c r="A527">
        <v>525</v>
      </c>
      <c r="B527">
        <v>591368.4162646352</v>
      </c>
      <c r="C527">
        <v>2853453.744429559</v>
      </c>
    </row>
    <row r="528" spans="1:3">
      <c r="A528">
        <v>526</v>
      </c>
      <c r="B528">
        <v>591339.0800282769</v>
      </c>
      <c r="C528">
        <v>2853438.439681174</v>
      </c>
    </row>
    <row r="529" spans="1:3">
      <c r="A529">
        <v>527</v>
      </c>
      <c r="B529">
        <v>591234.2627574691</v>
      </c>
      <c r="C529">
        <v>2853377.096466973</v>
      </c>
    </row>
    <row r="530" spans="1:3">
      <c r="A530">
        <v>528</v>
      </c>
      <c r="B530">
        <v>591178.4876095636</v>
      </c>
      <c r="C530">
        <v>2853347.729179015</v>
      </c>
    </row>
    <row r="531" spans="1:3">
      <c r="A531">
        <v>529</v>
      </c>
      <c r="B531">
        <v>591215.7152227229</v>
      </c>
      <c r="C531">
        <v>2853361.013404483</v>
      </c>
    </row>
    <row r="532" spans="1:3">
      <c r="A532">
        <v>530</v>
      </c>
      <c r="B532">
        <v>591181.1078802102</v>
      </c>
      <c r="C532">
        <v>2853349.60412595</v>
      </c>
    </row>
    <row r="533" spans="1:3">
      <c r="A533">
        <v>531</v>
      </c>
      <c r="B533">
        <v>591269.4120378062</v>
      </c>
      <c r="C533">
        <v>2853392.801070905</v>
      </c>
    </row>
    <row r="534" spans="1:3">
      <c r="A534">
        <v>532</v>
      </c>
      <c r="B534">
        <v>591348.4770573499</v>
      </c>
      <c r="C534">
        <v>2853438.692459334</v>
      </c>
    </row>
    <row r="535" spans="1:3">
      <c r="A535">
        <v>533</v>
      </c>
      <c r="B535">
        <v>591270.890913003</v>
      </c>
      <c r="C535">
        <v>2853386.327802517</v>
      </c>
    </row>
    <row r="536" spans="1:3">
      <c r="A536">
        <v>534</v>
      </c>
      <c r="B536">
        <v>591229.7152645087</v>
      </c>
      <c r="C536">
        <v>2853368.765572197</v>
      </c>
    </row>
    <row r="537" spans="1:3">
      <c r="A537">
        <v>535</v>
      </c>
      <c r="B537">
        <v>591133.7660345362</v>
      </c>
      <c r="C537">
        <v>2853313.582432101</v>
      </c>
    </row>
    <row r="538" spans="1:3">
      <c r="A538">
        <v>536</v>
      </c>
      <c r="B538">
        <v>591181.3420549395</v>
      </c>
      <c r="C538">
        <v>2853332.848608841</v>
      </c>
    </row>
    <row r="539" spans="1:3">
      <c r="A539">
        <v>537</v>
      </c>
      <c r="B539">
        <v>591141.5710602787</v>
      </c>
      <c r="C539">
        <v>2853305.827219133</v>
      </c>
    </row>
    <row r="540" spans="1:3">
      <c r="A540">
        <v>538</v>
      </c>
      <c r="B540">
        <v>591223.5530133273</v>
      </c>
      <c r="C540">
        <v>2853362.818235302</v>
      </c>
    </row>
    <row r="541" spans="1:3">
      <c r="A541">
        <v>539</v>
      </c>
      <c r="B541">
        <v>591214.0225767634</v>
      </c>
      <c r="C541">
        <v>2853338.705702878</v>
      </c>
    </row>
    <row r="542" spans="1:3">
      <c r="A542">
        <v>540</v>
      </c>
      <c r="B542">
        <v>591207.7783772809</v>
      </c>
      <c r="C542">
        <v>2853353.515621211</v>
      </c>
    </row>
    <row r="543" spans="1:3">
      <c r="A543">
        <v>541</v>
      </c>
      <c r="B543">
        <v>591134.2880861104</v>
      </c>
      <c r="C543">
        <v>2853298.6844066</v>
      </c>
    </row>
    <row r="544" spans="1:3">
      <c r="A544">
        <v>542</v>
      </c>
      <c r="B544">
        <v>591205.2288958522</v>
      </c>
      <c r="C544">
        <v>2853342.74002891</v>
      </c>
    </row>
    <row r="545" spans="1:3">
      <c r="A545">
        <v>543</v>
      </c>
      <c r="B545">
        <v>591267.7510002037</v>
      </c>
      <c r="C545">
        <v>2853370.727012322</v>
      </c>
    </row>
    <row r="546" spans="1:3">
      <c r="A546">
        <v>544</v>
      </c>
      <c r="B546">
        <v>591271.0908823129</v>
      </c>
      <c r="C546">
        <v>2853374.273063623</v>
      </c>
    </row>
    <row r="547" spans="1:3">
      <c r="A547">
        <v>545</v>
      </c>
      <c r="B547">
        <v>591269.2940883893</v>
      </c>
      <c r="C547">
        <v>2853379.421244044</v>
      </c>
    </row>
    <row r="548" spans="1:3">
      <c r="A548">
        <v>546</v>
      </c>
      <c r="B548">
        <v>591193.6914688066</v>
      </c>
      <c r="C548">
        <v>2853327.253990812</v>
      </c>
    </row>
    <row r="549" spans="1:3">
      <c r="A549">
        <v>547</v>
      </c>
      <c r="B549">
        <v>591391.6123843425</v>
      </c>
      <c r="C549">
        <v>2853433.730693623</v>
      </c>
    </row>
    <row r="550" spans="1:3">
      <c r="A550">
        <v>548</v>
      </c>
      <c r="B550">
        <v>591305.6323353198</v>
      </c>
      <c r="C550">
        <v>2853393.365396399</v>
      </c>
    </row>
    <row r="551" spans="1:3">
      <c r="A551">
        <v>549</v>
      </c>
      <c r="B551">
        <v>591378.6531722151</v>
      </c>
      <c r="C551">
        <v>2853413.843689608</v>
      </c>
    </row>
    <row r="552" spans="1:3">
      <c r="A552">
        <v>550</v>
      </c>
      <c r="B552">
        <v>591351.1064319684</v>
      </c>
      <c r="C552">
        <v>2853387.310740138</v>
      </c>
    </row>
    <row r="553" spans="1:3">
      <c r="A553">
        <v>551</v>
      </c>
      <c r="B553">
        <v>591351.8284859363</v>
      </c>
      <c r="C553">
        <v>2853388.779170119</v>
      </c>
    </row>
    <row r="554" spans="1:3">
      <c r="A554">
        <v>552</v>
      </c>
      <c r="B554">
        <v>591215.7276602719</v>
      </c>
      <c r="C554">
        <v>2853314.871266827</v>
      </c>
    </row>
    <row r="555" spans="1:3">
      <c r="A555">
        <v>553</v>
      </c>
      <c r="B555">
        <v>591231.215222565</v>
      </c>
      <c r="C555">
        <v>2853322.967480633</v>
      </c>
    </row>
    <row r="556" spans="1:3">
      <c r="A556">
        <v>554</v>
      </c>
      <c r="B556">
        <v>591365.9131297477</v>
      </c>
      <c r="C556">
        <v>2853398.407689299</v>
      </c>
    </row>
    <row r="557" spans="1:3">
      <c r="A557">
        <v>555</v>
      </c>
      <c r="B557">
        <v>591317.7464350678</v>
      </c>
      <c r="C557">
        <v>2853370.950200454</v>
      </c>
    </row>
    <row r="558" spans="1:3">
      <c r="A558">
        <v>556</v>
      </c>
      <c r="B558">
        <v>591245.1972046628</v>
      </c>
      <c r="C558">
        <v>2853318.035631037</v>
      </c>
    </row>
    <row r="559" spans="1:3">
      <c r="A559">
        <v>557</v>
      </c>
      <c r="B559">
        <v>591240.5742722474</v>
      </c>
      <c r="C559">
        <v>2853309.694556284</v>
      </c>
    </row>
    <row r="560" spans="1:3">
      <c r="A560">
        <v>558</v>
      </c>
      <c r="B560">
        <v>591237.6758917306</v>
      </c>
      <c r="C560">
        <v>2853295.606762313</v>
      </c>
    </row>
    <row r="561" spans="1:3">
      <c r="A561">
        <v>559</v>
      </c>
      <c r="B561">
        <v>591200.3327283686</v>
      </c>
      <c r="C561">
        <v>2853285.76257177</v>
      </c>
    </row>
    <row r="562" spans="1:3">
      <c r="A562">
        <v>560</v>
      </c>
      <c r="B562">
        <v>591274.3370478902</v>
      </c>
      <c r="C562">
        <v>2853326.660575808</v>
      </c>
    </row>
    <row r="563" spans="1:3">
      <c r="A563">
        <v>561</v>
      </c>
      <c r="B563">
        <v>591154.6241113631</v>
      </c>
      <c r="C563">
        <v>2853255.850019065</v>
      </c>
    </row>
    <row r="564" spans="1:3">
      <c r="A564">
        <v>562</v>
      </c>
      <c r="B564">
        <v>591172.6844835036</v>
      </c>
      <c r="C564">
        <v>2853266.12386206</v>
      </c>
    </row>
    <row r="565" spans="1:3">
      <c r="A565">
        <v>563</v>
      </c>
      <c r="B565">
        <v>591197.1797027995</v>
      </c>
      <c r="C565">
        <v>2853275.993101298</v>
      </c>
    </row>
    <row r="566" spans="1:3">
      <c r="A566">
        <v>564</v>
      </c>
      <c r="B566">
        <v>591268.2796904643</v>
      </c>
      <c r="C566">
        <v>2853306.628016028</v>
      </c>
    </row>
    <row r="567" spans="1:3">
      <c r="A567">
        <v>565</v>
      </c>
      <c r="B567">
        <v>591267.5357697816</v>
      </c>
      <c r="C567">
        <v>2853308.78136831</v>
      </c>
    </row>
    <row r="568" spans="1:3">
      <c r="A568">
        <v>566</v>
      </c>
      <c r="B568">
        <v>591298.240043843</v>
      </c>
      <c r="C568">
        <v>2853317.296164473</v>
      </c>
    </row>
    <row r="569" spans="1:3">
      <c r="A569">
        <v>567</v>
      </c>
      <c r="B569">
        <v>591347.7444256017</v>
      </c>
      <c r="C569">
        <v>2853353.319461953</v>
      </c>
    </row>
    <row r="570" spans="1:3">
      <c r="A570">
        <v>568</v>
      </c>
      <c r="B570">
        <v>591317.7102806122</v>
      </c>
      <c r="C570">
        <v>2853329.872050869</v>
      </c>
    </row>
    <row r="571" spans="1:3">
      <c r="A571">
        <v>569</v>
      </c>
      <c r="B571">
        <v>591244.4052691802</v>
      </c>
      <c r="C571">
        <v>2853300.969735877</v>
      </c>
    </row>
    <row r="572" spans="1:3">
      <c r="A572">
        <v>570</v>
      </c>
      <c r="B572">
        <v>591067.3898552639</v>
      </c>
      <c r="C572">
        <v>2853194.093929205</v>
      </c>
    </row>
    <row r="573" spans="1:3">
      <c r="A573">
        <v>571</v>
      </c>
      <c r="B573">
        <v>591312.5527560792</v>
      </c>
      <c r="C573">
        <v>2853331.425769734</v>
      </c>
    </row>
    <row r="574" spans="1:3">
      <c r="A574">
        <v>572</v>
      </c>
      <c r="B574">
        <v>591070.5726220545</v>
      </c>
      <c r="C574">
        <v>2853192.265770421</v>
      </c>
    </row>
    <row r="575" spans="1:3">
      <c r="A575">
        <v>573</v>
      </c>
      <c r="B575">
        <v>591317.4780462772</v>
      </c>
      <c r="C575">
        <v>2853328.8188939</v>
      </c>
    </row>
    <row r="576" spans="1:3">
      <c r="A576">
        <v>574</v>
      </c>
      <c r="B576">
        <v>591237.0174170302</v>
      </c>
      <c r="C576">
        <v>2853287.102037934</v>
      </c>
    </row>
    <row r="577" spans="1:3">
      <c r="A577">
        <v>575</v>
      </c>
      <c r="B577">
        <v>591224.8301512959</v>
      </c>
      <c r="C577">
        <v>2853283.744161126</v>
      </c>
    </row>
    <row r="578" spans="1:3">
      <c r="A578">
        <v>576</v>
      </c>
      <c r="B578">
        <v>591278.4904132694</v>
      </c>
      <c r="C578">
        <v>2853315.825463724</v>
      </c>
    </row>
    <row r="579" spans="1:3">
      <c r="A579">
        <v>577</v>
      </c>
      <c r="B579">
        <v>591286.9296119361</v>
      </c>
      <c r="C579">
        <v>2853315.206446221</v>
      </c>
    </row>
    <row r="580" spans="1:3">
      <c r="A580">
        <v>578</v>
      </c>
      <c r="B580">
        <v>591291.8757379106</v>
      </c>
      <c r="C580">
        <v>2853317.700254773</v>
      </c>
    </row>
    <row r="581" spans="1:3">
      <c r="A581">
        <v>579</v>
      </c>
      <c r="B581">
        <v>591311.9936685042</v>
      </c>
      <c r="C581">
        <v>2853322.915997728</v>
      </c>
    </row>
    <row r="582" spans="1:3">
      <c r="A582">
        <v>580</v>
      </c>
      <c r="B582">
        <v>591294.9023002776</v>
      </c>
      <c r="C582">
        <v>2853313.95559804</v>
      </c>
    </row>
    <row r="583" spans="1:3">
      <c r="A583">
        <v>581</v>
      </c>
      <c r="B583">
        <v>591332.1368021223</v>
      </c>
      <c r="C583">
        <v>2853335.882731435</v>
      </c>
    </row>
    <row r="584" spans="1:3">
      <c r="A584">
        <v>582</v>
      </c>
      <c r="B584">
        <v>591297.385554519</v>
      </c>
      <c r="C584">
        <v>2853312.095180284</v>
      </c>
    </row>
    <row r="585" spans="1:3">
      <c r="A585">
        <v>583</v>
      </c>
      <c r="B585">
        <v>591368.3124473012</v>
      </c>
      <c r="C585">
        <v>2853349.271749183</v>
      </c>
    </row>
    <row r="586" spans="1:3">
      <c r="A586">
        <v>584</v>
      </c>
      <c r="B586">
        <v>591320.7244336861</v>
      </c>
      <c r="C586">
        <v>2853329.516595928</v>
      </c>
    </row>
    <row r="587" spans="1:3">
      <c r="A587">
        <v>585</v>
      </c>
      <c r="B587">
        <v>591196.4044882011</v>
      </c>
      <c r="C587">
        <v>2853259.381393</v>
      </c>
    </row>
    <row r="588" spans="1:3">
      <c r="A588">
        <v>586</v>
      </c>
      <c r="B588">
        <v>591232.6724687219</v>
      </c>
      <c r="C588">
        <v>2853278.933452001</v>
      </c>
    </row>
    <row r="589" spans="1:3">
      <c r="A589">
        <v>587</v>
      </c>
      <c r="B589">
        <v>591122.2547524403</v>
      </c>
      <c r="C589">
        <v>2853213.64662446</v>
      </c>
    </row>
    <row r="590" spans="1:3">
      <c r="A590">
        <v>588</v>
      </c>
      <c r="B590">
        <v>591126.2908603529</v>
      </c>
      <c r="C590">
        <v>2853211.716808816</v>
      </c>
    </row>
    <row r="591" spans="1:3">
      <c r="A591">
        <v>589</v>
      </c>
      <c r="B591">
        <v>591159.9212297351</v>
      </c>
      <c r="C591">
        <v>2853228.15512247</v>
      </c>
    </row>
    <row r="592" spans="1:3">
      <c r="A592">
        <v>590</v>
      </c>
      <c r="B592">
        <v>591111.1871828004</v>
      </c>
      <c r="C592">
        <v>2853201.399699929</v>
      </c>
    </row>
    <row r="593" spans="1:3">
      <c r="A593">
        <v>591</v>
      </c>
      <c r="B593">
        <v>591142.4222723943</v>
      </c>
      <c r="C593">
        <v>2853218.081907135</v>
      </c>
    </row>
    <row r="594" spans="1:3">
      <c r="A594">
        <v>592</v>
      </c>
      <c r="B594">
        <v>591137.1281034579</v>
      </c>
      <c r="C594">
        <v>2853212.410986493</v>
      </c>
    </row>
    <row r="595" spans="1:3">
      <c r="A595">
        <v>593</v>
      </c>
      <c r="B595">
        <v>591111.5312368273</v>
      </c>
      <c r="C595">
        <v>2853198.195980047</v>
      </c>
    </row>
    <row r="596" spans="1:3">
      <c r="A596">
        <v>594</v>
      </c>
      <c r="B596">
        <v>591095.3996701319</v>
      </c>
      <c r="C596">
        <v>2853189.330294706</v>
      </c>
    </row>
    <row r="597" spans="1:3">
      <c r="A597">
        <v>595</v>
      </c>
      <c r="B597">
        <v>591128.3353518378</v>
      </c>
      <c r="C597">
        <v>2853210.886496157</v>
      </c>
    </row>
    <row r="598" spans="1:3">
      <c r="A598">
        <v>596</v>
      </c>
      <c r="B598">
        <v>591055.5440090105</v>
      </c>
      <c r="C598">
        <v>2853167.05699377</v>
      </c>
    </row>
    <row r="599" spans="1:3">
      <c r="A599">
        <v>597</v>
      </c>
      <c r="B599">
        <v>591084.2036353266</v>
      </c>
      <c r="C599">
        <v>2853183.190255478</v>
      </c>
    </row>
    <row r="600" spans="1:3">
      <c r="A600">
        <v>598</v>
      </c>
      <c r="B600">
        <v>591057.5714007525</v>
      </c>
      <c r="C600">
        <v>2853166.050765889</v>
      </c>
    </row>
    <row r="601" spans="1:3">
      <c r="A601">
        <v>599</v>
      </c>
      <c r="B601">
        <v>591033.4885470127</v>
      </c>
      <c r="C601">
        <v>2853154.866517824</v>
      </c>
    </row>
    <row r="602" spans="1:3">
      <c r="A602">
        <v>600</v>
      </c>
      <c r="B602">
        <v>591060.9154735351</v>
      </c>
      <c r="C602">
        <v>2853161.985022396</v>
      </c>
    </row>
    <row r="603" spans="1:3">
      <c r="A603">
        <v>601</v>
      </c>
      <c r="B603">
        <v>591073.3521121318</v>
      </c>
      <c r="C603">
        <v>2853165.79342232</v>
      </c>
    </row>
    <row r="604" spans="1:3">
      <c r="A604">
        <v>602</v>
      </c>
      <c r="B604">
        <v>590997.4171464342</v>
      </c>
      <c r="C604">
        <v>2853124.348276082</v>
      </c>
    </row>
    <row r="605" spans="1:3">
      <c r="A605">
        <v>603</v>
      </c>
      <c r="B605">
        <v>591077.439254681</v>
      </c>
      <c r="C605">
        <v>2853174.244062193</v>
      </c>
    </row>
    <row r="606" spans="1:3">
      <c r="A606">
        <v>604</v>
      </c>
      <c r="B606">
        <v>591046.93099872</v>
      </c>
      <c r="C606">
        <v>2853153.069796357</v>
      </c>
    </row>
    <row r="607" spans="1:3">
      <c r="A607">
        <v>605</v>
      </c>
      <c r="B607">
        <v>591027.8474304413</v>
      </c>
      <c r="C607">
        <v>2853144.191212565</v>
      </c>
    </row>
    <row r="608" spans="1:3">
      <c r="A608">
        <v>606</v>
      </c>
      <c r="B608">
        <v>591172.7793792172</v>
      </c>
      <c r="C608">
        <v>2853220.674087415</v>
      </c>
    </row>
    <row r="609" spans="1:3">
      <c r="A609">
        <v>607</v>
      </c>
      <c r="B609">
        <v>591202.0172403007</v>
      </c>
      <c r="C609">
        <v>2853238.673584325</v>
      </c>
    </row>
    <row r="610" spans="1:3">
      <c r="A610">
        <v>608</v>
      </c>
      <c r="B610">
        <v>591204.0593162181</v>
      </c>
      <c r="C610">
        <v>2853231.606867305</v>
      </c>
    </row>
    <row r="611" spans="1:3">
      <c r="A611">
        <v>609</v>
      </c>
      <c r="B611">
        <v>591170.5288498048</v>
      </c>
      <c r="C611">
        <v>2853215.483103331</v>
      </c>
    </row>
    <row r="612" spans="1:3">
      <c r="A612">
        <v>610</v>
      </c>
      <c r="B612">
        <v>591215.7816768672</v>
      </c>
      <c r="C612">
        <v>2853236.8487404</v>
      </c>
    </row>
    <row r="613" spans="1:3">
      <c r="A613">
        <v>611</v>
      </c>
      <c r="B613">
        <v>591187.606803263</v>
      </c>
      <c r="C613">
        <v>2853225.087637164</v>
      </c>
    </row>
    <row r="614" spans="1:3">
      <c r="A614">
        <v>612</v>
      </c>
      <c r="B614">
        <v>591192.0974042292</v>
      </c>
      <c r="C614">
        <v>2853219.200046778</v>
      </c>
    </row>
    <row r="615" spans="1:3">
      <c r="A615">
        <v>613</v>
      </c>
      <c r="B615">
        <v>591193.1749803617</v>
      </c>
      <c r="C615">
        <v>2853217.174880327</v>
      </c>
    </row>
    <row r="616" spans="1:3">
      <c r="A616">
        <v>614</v>
      </c>
      <c r="B616">
        <v>591150.3104377571</v>
      </c>
      <c r="C616">
        <v>2853192.010126936</v>
      </c>
    </row>
    <row r="617" spans="1:3">
      <c r="A617">
        <v>615</v>
      </c>
      <c r="B617">
        <v>591130.8885694819</v>
      </c>
      <c r="C617">
        <v>2853181.405473376</v>
      </c>
    </row>
    <row r="618" spans="1:3">
      <c r="A618">
        <v>616</v>
      </c>
      <c r="B618">
        <v>591246.1610278226</v>
      </c>
      <c r="C618">
        <v>2853243.546598583</v>
      </c>
    </row>
    <row r="619" spans="1:3">
      <c r="A619">
        <v>617</v>
      </c>
      <c r="B619">
        <v>591160.7021375924</v>
      </c>
      <c r="C619">
        <v>2853197.804587093</v>
      </c>
    </row>
    <row r="620" spans="1:3">
      <c r="A620">
        <v>618</v>
      </c>
      <c r="B620">
        <v>591123.0203383543</v>
      </c>
      <c r="C620">
        <v>2853174.056443192</v>
      </c>
    </row>
    <row r="621" spans="1:3">
      <c r="A621">
        <v>619</v>
      </c>
      <c r="B621">
        <v>591130.0445167217</v>
      </c>
      <c r="C621">
        <v>2853179.572805254</v>
      </c>
    </row>
    <row r="622" spans="1:3">
      <c r="A622">
        <v>620</v>
      </c>
      <c r="B622">
        <v>591100.9900154441</v>
      </c>
      <c r="C622">
        <v>2853160.378397611</v>
      </c>
    </row>
    <row r="623" spans="1:3">
      <c r="A623">
        <v>621</v>
      </c>
      <c r="B623">
        <v>591090.8390398386</v>
      </c>
      <c r="C623">
        <v>2853153.476585479</v>
      </c>
    </row>
    <row r="624" spans="1:3">
      <c r="A624">
        <v>622</v>
      </c>
      <c r="B624">
        <v>591151.5855420146</v>
      </c>
      <c r="C624">
        <v>2853186.444307501</v>
      </c>
    </row>
    <row r="625" spans="1:3">
      <c r="A625">
        <v>623</v>
      </c>
      <c r="B625">
        <v>591088.8881203176</v>
      </c>
      <c r="C625">
        <v>2853149.513962617</v>
      </c>
    </row>
    <row r="626" spans="1:3">
      <c r="A626">
        <v>624</v>
      </c>
      <c r="B626">
        <v>591040.775934126</v>
      </c>
      <c r="C626">
        <v>2853124.066181961</v>
      </c>
    </row>
    <row r="627" spans="1:3">
      <c r="A627">
        <v>625</v>
      </c>
      <c r="B627">
        <v>591147.6831857061</v>
      </c>
      <c r="C627">
        <v>2853182.276638981</v>
      </c>
    </row>
    <row r="628" spans="1:3">
      <c r="A628">
        <v>626</v>
      </c>
      <c r="B628">
        <v>591075.0290857571</v>
      </c>
      <c r="C628">
        <v>2853139.295430759</v>
      </c>
    </row>
    <row r="629" spans="1:3">
      <c r="A629">
        <v>627</v>
      </c>
      <c r="B629">
        <v>591103.2756687809</v>
      </c>
      <c r="C629">
        <v>2853152.595382463</v>
      </c>
    </row>
    <row r="630" spans="1:3">
      <c r="A630">
        <v>628</v>
      </c>
      <c r="B630">
        <v>591115.5164883605</v>
      </c>
      <c r="C630">
        <v>2853164.771350443</v>
      </c>
    </row>
    <row r="631" spans="1:3">
      <c r="A631">
        <v>629</v>
      </c>
      <c r="B631">
        <v>591080.5029255745</v>
      </c>
      <c r="C631">
        <v>2853141.379553427</v>
      </c>
    </row>
    <row r="632" spans="1:3">
      <c r="A632">
        <v>630</v>
      </c>
      <c r="B632">
        <v>591035.4887770186</v>
      </c>
      <c r="C632">
        <v>2853118.053911969</v>
      </c>
    </row>
    <row r="633" spans="1:3">
      <c r="A633">
        <v>631</v>
      </c>
      <c r="B633">
        <v>591064.9426690027</v>
      </c>
      <c r="C633">
        <v>2853130.531729192</v>
      </c>
    </row>
    <row r="634" spans="1:3">
      <c r="A634">
        <v>632</v>
      </c>
      <c r="B634">
        <v>591009.1543066206</v>
      </c>
      <c r="C634">
        <v>2853105.796545269</v>
      </c>
    </row>
    <row r="635" spans="1:3">
      <c r="A635">
        <v>633</v>
      </c>
      <c r="B635">
        <v>591084.6123204706</v>
      </c>
      <c r="C635">
        <v>2853141.312228425</v>
      </c>
    </row>
    <row r="636" spans="1:3">
      <c r="A636">
        <v>634</v>
      </c>
      <c r="B636">
        <v>591060.7491914429</v>
      </c>
      <c r="C636">
        <v>2853122.1388155</v>
      </c>
    </row>
    <row r="637" spans="1:3">
      <c r="A637">
        <v>635</v>
      </c>
      <c r="B637">
        <v>591059.9452888344</v>
      </c>
      <c r="C637">
        <v>2853129.463174643</v>
      </c>
    </row>
    <row r="638" spans="1:3">
      <c r="A638">
        <v>636</v>
      </c>
      <c r="B638">
        <v>591131.0552176405</v>
      </c>
      <c r="C638">
        <v>2853159.848804755</v>
      </c>
    </row>
    <row r="639" spans="1:3">
      <c r="A639">
        <v>637</v>
      </c>
      <c r="B639">
        <v>591136.8504581653</v>
      </c>
      <c r="C639">
        <v>2853170.250966014</v>
      </c>
    </row>
    <row r="640" spans="1:3">
      <c r="A640">
        <v>638</v>
      </c>
      <c r="B640">
        <v>591124.3832249305</v>
      </c>
      <c r="C640">
        <v>2853158.004360016</v>
      </c>
    </row>
    <row r="641" spans="1:3">
      <c r="A641">
        <v>639</v>
      </c>
      <c r="B641">
        <v>591151.6516354914</v>
      </c>
      <c r="C641">
        <v>2853179.009728513</v>
      </c>
    </row>
    <row r="642" spans="1:3">
      <c r="A642">
        <v>640</v>
      </c>
      <c r="B642">
        <v>591171.4613353992</v>
      </c>
      <c r="C642">
        <v>2853188.460759175</v>
      </c>
    </row>
    <row r="643" spans="1:3">
      <c r="A643">
        <v>641</v>
      </c>
      <c r="B643">
        <v>591128.9365171148</v>
      </c>
      <c r="C643">
        <v>2853165.111617765</v>
      </c>
    </row>
    <row r="644" spans="1:3">
      <c r="A644">
        <v>642</v>
      </c>
      <c r="B644">
        <v>591123.6482957315</v>
      </c>
      <c r="C644">
        <v>2853161.639696334</v>
      </c>
    </row>
    <row r="645" spans="1:3">
      <c r="A645">
        <v>643</v>
      </c>
      <c r="B645">
        <v>591142.7781892801</v>
      </c>
      <c r="C645">
        <v>2853173.434922714</v>
      </c>
    </row>
    <row r="646" spans="1:3">
      <c r="A646">
        <v>644</v>
      </c>
      <c r="B646">
        <v>591161.4768465544</v>
      </c>
      <c r="C646">
        <v>2853183.783453852</v>
      </c>
    </row>
    <row r="647" spans="1:3">
      <c r="A647">
        <v>645</v>
      </c>
      <c r="B647">
        <v>591154.1810874648</v>
      </c>
      <c r="C647">
        <v>2853180.152837458</v>
      </c>
    </row>
    <row r="648" spans="1:3">
      <c r="A648">
        <v>646</v>
      </c>
      <c r="B648">
        <v>591151.5777541081</v>
      </c>
      <c r="C648">
        <v>2853179.421215388</v>
      </c>
    </row>
    <row r="649" spans="1:3">
      <c r="A649">
        <v>647</v>
      </c>
      <c r="B649">
        <v>591108.9730647494</v>
      </c>
      <c r="C649">
        <v>2853157.009169961</v>
      </c>
    </row>
    <row r="650" spans="1:3">
      <c r="A650">
        <v>648</v>
      </c>
      <c r="B650">
        <v>591146.4901490591</v>
      </c>
      <c r="C650">
        <v>2853175.415504987</v>
      </c>
    </row>
    <row r="651" spans="1:3">
      <c r="A651">
        <v>649</v>
      </c>
      <c r="B651">
        <v>591178.1767816077</v>
      </c>
      <c r="C651">
        <v>2853193.584567937</v>
      </c>
    </row>
    <row r="652" spans="1:3">
      <c r="A652">
        <v>650</v>
      </c>
      <c r="B652">
        <v>591174.0625526968</v>
      </c>
      <c r="C652">
        <v>2853191.61188277</v>
      </c>
    </row>
    <row r="653" spans="1:3">
      <c r="A653">
        <v>651</v>
      </c>
      <c r="B653">
        <v>591146.8470701306</v>
      </c>
      <c r="C653">
        <v>2853177.430993028</v>
      </c>
    </row>
    <row r="654" spans="1:3">
      <c r="A654">
        <v>652</v>
      </c>
      <c r="B654">
        <v>591187.6437421055</v>
      </c>
      <c r="C654">
        <v>2853199.891825576</v>
      </c>
    </row>
    <row r="655" spans="1:3">
      <c r="A655">
        <v>653</v>
      </c>
      <c r="B655">
        <v>591188.3439195333</v>
      </c>
      <c r="C655">
        <v>2853194.603272541</v>
      </c>
    </row>
    <row r="656" spans="1:3">
      <c r="A656">
        <v>654</v>
      </c>
      <c r="B656">
        <v>591196.372565755</v>
      </c>
      <c r="C656">
        <v>2853199.90618593</v>
      </c>
    </row>
    <row r="657" spans="1:3">
      <c r="A657">
        <v>655</v>
      </c>
      <c r="B657">
        <v>591190.6871285195</v>
      </c>
      <c r="C657">
        <v>2853192.266322061</v>
      </c>
    </row>
    <row r="658" spans="1:3">
      <c r="A658">
        <v>656</v>
      </c>
      <c r="B658">
        <v>591196.5447912383</v>
      </c>
      <c r="C658">
        <v>2853194.059406618</v>
      </c>
    </row>
    <row r="659" spans="1:3">
      <c r="A659">
        <v>657</v>
      </c>
      <c r="B659">
        <v>591216.899232601</v>
      </c>
      <c r="C659">
        <v>2853204.677830957</v>
      </c>
    </row>
    <row r="660" spans="1:3">
      <c r="A660">
        <v>658</v>
      </c>
      <c r="B660">
        <v>591216.3509746604</v>
      </c>
      <c r="C660">
        <v>2853203.917430899</v>
      </c>
    </row>
    <row r="661" spans="1:3">
      <c r="A661">
        <v>659</v>
      </c>
      <c r="B661">
        <v>591155.9246434774</v>
      </c>
      <c r="C661">
        <v>2853170.268280371</v>
      </c>
    </row>
    <row r="662" spans="1:3">
      <c r="A662">
        <v>660</v>
      </c>
      <c r="B662">
        <v>591148.0295131278</v>
      </c>
      <c r="C662">
        <v>2853165.445670861</v>
      </c>
    </row>
    <row r="663" spans="1:3">
      <c r="A663">
        <v>661</v>
      </c>
      <c r="B663">
        <v>591149.5683482508</v>
      </c>
      <c r="C663">
        <v>2853164.402286157</v>
      </c>
    </row>
    <row r="664" spans="1:3">
      <c r="A664">
        <v>662</v>
      </c>
      <c r="B664">
        <v>591138.9314801263</v>
      </c>
      <c r="C664">
        <v>2853159.909228377</v>
      </c>
    </row>
    <row r="665" spans="1:3">
      <c r="A665">
        <v>663</v>
      </c>
      <c r="B665">
        <v>591120.9370410707</v>
      </c>
      <c r="C665">
        <v>2853151.926455544</v>
      </c>
    </row>
    <row r="666" spans="1:3">
      <c r="A666">
        <v>664</v>
      </c>
      <c r="B666">
        <v>591146.905218041</v>
      </c>
      <c r="C666">
        <v>2853164.927857464</v>
      </c>
    </row>
    <row r="667" spans="1:3">
      <c r="A667">
        <v>665</v>
      </c>
      <c r="B667">
        <v>591136.8865034879</v>
      </c>
      <c r="C667">
        <v>2853157.705853115</v>
      </c>
    </row>
    <row r="668" spans="1:3">
      <c r="A668">
        <v>666</v>
      </c>
      <c r="B668">
        <v>591139.2676471673</v>
      </c>
      <c r="C668">
        <v>2853158.075517375</v>
      </c>
    </row>
    <row r="669" spans="1:3">
      <c r="A669">
        <v>667</v>
      </c>
      <c r="B669">
        <v>591171.3094410803</v>
      </c>
      <c r="C669">
        <v>2853174.661454583</v>
      </c>
    </row>
    <row r="670" spans="1:3">
      <c r="A670">
        <v>668</v>
      </c>
      <c r="B670">
        <v>591123.1282737849</v>
      </c>
      <c r="C670">
        <v>2853150.538947037</v>
      </c>
    </row>
    <row r="671" spans="1:3">
      <c r="A671">
        <v>669</v>
      </c>
      <c r="B671">
        <v>591117.532441045</v>
      </c>
      <c r="C671">
        <v>2853146.826188451</v>
      </c>
    </row>
    <row r="672" spans="1:3">
      <c r="A672">
        <v>670</v>
      </c>
      <c r="B672">
        <v>591155.1106163149</v>
      </c>
      <c r="C672">
        <v>2853168.130314385</v>
      </c>
    </row>
    <row r="673" spans="1:3">
      <c r="A673">
        <v>671</v>
      </c>
      <c r="B673">
        <v>591137.3030640555</v>
      </c>
      <c r="C673">
        <v>2853157.186185665</v>
      </c>
    </row>
    <row r="674" spans="1:3">
      <c r="A674">
        <v>672</v>
      </c>
      <c r="B674">
        <v>591138.148353211</v>
      </c>
      <c r="C674">
        <v>2853156.820025914</v>
      </c>
    </row>
    <row r="675" spans="1:3">
      <c r="A675">
        <v>673</v>
      </c>
      <c r="B675">
        <v>591114.4298621811</v>
      </c>
      <c r="C675">
        <v>2853147.357182272</v>
      </c>
    </row>
    <row r="676" spans="1:3">
      <c r="A676">
        <v>674</v>
      </c>
      <c r="B676">
        <v>591139.8091958665</v>
      </c>
      <c r="C676">
        <v>2853157.684710328</v>
      </c>
    </row>
    <row r="677" spans="1:3">
      <c r="A677">
        <v>675</v>
      </c>
      <c r="B677">
        <v>591142.9717518924</v>
      </c>
      <c r="C677">
        <v>2853162.419690342</v>
      </c>
    </row>
    <row r="678" spans="1:3">
      <c r="A678">
        <v>676</v>
      </c>
      <c r="B678">
        <v>591147.1996959555</v>
      </c>
      <c r="C678">
        <v>2853163.745556659</v>
      </c>
    </row>
    <row r="679" spans="1:3">
      <c r="A679">
        <v>677</v>
      </c>
      <c r="B679">
        <v>591102.1077358556</v>
      </c>
      <c r="C679">
        <v>2853135.348899797</v>
      </c>
    </row>
    <row r="680" spans="1:3">
      <c r="A680">
        <v>678</v>
      </c>
      <c r="B680">
        <v>591084.721861189</v>
      </c>
      <c r="C680">
        <v>2853126.227383752</v>
      </c>
    </row>
    <row r="681" spans="1:3">
      <c r="A681">
        <v>679</v>
      </c>
      <c r="B681">
        <v>591099.1617247864</v>
      </c>
      <c r="C681">
        <v>2853134.479203923</v>
      </c>
    </row>
    <row r="682" spans="1:3">
      <c r="A682">
        <v>680</v>
      </c>
      <c r="B682">
        <v>591097.2632676163</v>
      </c>
      <c r="C682">
        <v>2853132.39499021</v>
      </c>
    </row>
    <row r="683" spans="1:3">
      <c r="A683">
        <v>681</v>
      </c>
      <c r="B683">
        <v>591084.1072293035</v>
      </c>
      <c r="C683">
        <v>2853125.43544957</v>
      </c>
    </row>
    <row r="684" spans="1:3">
      <c r="A684">
        <v>682</v>
      </c>
      <c r="B684">
        <v>591109.3560537454</v>
      </c>
      <c r="C684">
        <v>2853140.426113413</v>
      </c>
    </row>
    <row r="685" spans="1:3">
      <c r="A685">
        <v>683</v>
      </c>
      <c r="B685">
        <v>591107.5460506922</v>
      </c>
      <c r="C685">
        <v>2853139.761031044</v>
      </c>
    </row>
    <row r="686" spans="1:3">
      <c r="A686">
        <v>684</v>
      </c>
      <c r="B686">
        <v>591116.2463918078</v>
      </c>
      <c r="C686">
        <v>2853144.675771172</v>
      </c>
    </row>
    <row r="687" spans="1:3">
      <c r="A687">
        <v>685</v>
      </c>
      <c r="B687">
        <v>591109.3922838096</v>
      </c>
      <c r="C687">
        <v>2853140.668159991</v>
      </c>
    </row>
    <row r="688" spans="1:3">
      <c r="A688">
        <v>686</v>
      </c>
      <c r="B688">
        <v>591111.7063910642</v>
      </c>
      <c r="C688">
        <v>2853141.293116384</v>
      </c>
    </row>
    <row r="689" spans="1:3">
      <c r="A689">
        <v>687</v>
      </c>
      <c r="B689">
        <v>591120.499022652</v>
      </c>
      <c r="C689">
        <v>2853145.415719763</v>
      </c>
    </row>
    <row r="690" spans="1:3">
      <c r="A690">
        <v>688</v>
      </c>
      <c r="B690">
        <v>591121.1902814411</v>
      </c>
      <c r="C690">
        <v>2853145.499487692</v>
      </c>
    </row>
    <row r="691" spans="1:3">
      <c r="A691">
        <v>689</v>
      </c>
      <c r="B691">
        <v>591126.7484507503</v>
      </c>
      <c r="C691">
        <v>2853148.677034028</v>
      </c>
    </row>
    <row r="692" spans="1:3">
      <c r="A692">
        <v>690</v>
      </c>
      <c r="B692">
        <v>591120.7780720842</v>
      </c>
      <c r="C692">
        <v>2853145.35232214</v>
      </c>
    </row>
    <row r="693" spans="1:3">
      <c r="A693">
        <v>691</v>
      </c>
      <c r="B693">
        <v>591119.8627323083</v>
      </c>
      <c r="C693">
        <v>2853144.764831353</v>
      </c>
    </row>
    <row r="694" spans="1:3">
      <c r="A694">
        <v>692</v>
      </c>
      <c r="B694">
        <v>591136.5101830332</v>
      </c>
      <c r="C694">
        <v>2853153.65411041</v>
      </c>
    </row>
    <row r="695" spans="1:3">
      <c r="A695">
        <v>693</v>
      </c>
      <c r="B695">
        <v>591127.5992677811</v>
      </c>
      <c r="C695">
        <v>2853148.565807913</v>
      </c>
    </row>
    <row r="696" spans="1:3">
      <c r="A696">
        <v>694</v>
      </c>
      <c r="B696">
        <v>591114.8999424594</v>
      </c>
      <c r="C696">
        <v>2853140.47225803</v>
      </c>
    </row>
    <row r="697" spans="1:3">
      <c r="A697">
        <v>695</v>
      </c>
      <c r="B697">
        <v>591113.4814822702</v>
      </c>
      <c r="C697">
        <v>2853140.159117578</v>
      </c>
    </row>
    <row r="698" spans="1:3">
      <c r="A698">
        <v>696</v>
      </c>
      <c r="B698">
        <v>591110.1847661225</v>
      </c>
      <c r="C698">
        <v>2853137.072298448</v>
      </c>
    </row>
    <row r="699" spans="1:3">
      <c r="A699">
        <v>697</v>
      </c>
      <c r="B699">
        <v>591108.4805751127</v>
      </c>
      <c r="C699">
        <v>2853136.952422817</v>
      </c>
    </row>
    <row r="700" spans="1:3">
      <c r="A700">
        <v>698</v>
      </c>
      <c r="B700">
        <v>591093.9946492363</v>
      </c>
      <c r="C700">
        <v>2853127.962691326</v>
      </c>
    </row>
    <row r="701" spans="1:3">
      <c r="A701">
        <v>699</v>
      </c>
      <c r="B701">
        <v>591085.2076678707</v>
      </c>
      <c r="C701">
        <v>2853122.349059012</v>
      </c>
    </row>
    <row r="702" spans="1:3">
      <c r="A702">
        <v>700</v>
      </c>
      <c r="B702">
        <v>591094.3244115663</v>
      </c>
      <c r="C702">
        <v>2853128.693904694</v>
      </c>
    </row>
    <row r="703" spans="1:3">
      <c r="A703">
        <v>701</v>
      </c>
      <c r="B703">
        <v>591111.2314970245</v>
      </c>
      <c r="C703">
        <v>2853137.517761849</v>
      </c>
    </row>
    <row r="704" spans="1:3">
      <c r="A704">
        <v>702</v>
      </c>
      <c r="B704">
        <v>591083.7336974634</v>
      </c>
      <c r="C704">
        <v>2853121.937072011</v>
      </c>
    </row>
    <row r="705" spans="1:3">
      <c r="A705">
        <v>703</v>
      </c>
      <c r="B705">
        <v>591089.1929308571</v>
      </c>
      <c r="C705">
        <v>2853124.844453472</v>
      </c>
    </row>
    <row r="706" spans="1:3">
      <c r="A706">
        <v>704</v>
      </c>
      <c r="B706">
        <v>591091.8415637019</v>
      </c>
      <c r="C706">
        <v>2853125.685942627</v>
      </c>
    </row>
    <row r="707" spans="1:3">
      <c r="A707">
        <v>705</v>
      </c>
      <c r="B707">
        <v>591092.756387216</v>
      </c>
      <c r="C707">
        <v>2853125.775637013</v>
      </c>
    </row>
    <row r="708" spans="1:3">
      <c r="A708">
        <v>706</v>
      </c>
      <c r="B708">
        <v>591090.5244107317</v>
      </c>
      <c r="C708">
        <v>2853124.460515055</v>
      </c>
    </row>
    <row r="709" spans="1:3">
      <c r="A709">
        <v>707</v>
      </c>
      <c r="B709">
        <v>591099.827398263</v>
      </c>
      <c r="C709">
        <v>2853128.882440992</v>
      </c>
    </row>
    <row r="710" spans="1:3">
      <c r="A710">
        <v>708</v>
      </c>
      <c r="B710">
        <v>591099.730242488</v>
      </c>
      <c r="C710">
        <v>2853129.035262936</v>
      </c>
    </row>
    <row r="711" spans="1:3">
      <c r="A711">
        <v>709</v>
      </c>
      <c r="B711">
        <v>591090.1226288145</v>
      </c>
      <c r="C711">
        <v>2853124.375810653</v>
      </c>
    </row>
    <row r="712" spans="1:3">
      <c r="A712">
        <v>710</v>
      </c>
      <c r="B712">
        <v>591090.1563501708</v>
      </c>
      <c r="C712">
        <v>2853123.793992558</v>
      </c>
    </row>
    <row r="713" spans="1:3">
      <c r="A713">
        <v>711</v>
      </c>
      <c r="B713">
        <v>591096.7378520527</v>
      </c>
      <c r="C713">
        <v>2853127.320948601</v>
      </c>
    </row>
    <row r="714" spans="1:3">
      <c r="A714">
        <v>712</v>
      </c>
      <c r="B714">
        <v>591102.60875538</v>
      </c>
      <c r="C714">
        <v>2853129.688234154</v>
      </c>
    </row>
    <row r="715" spans="1:3">
      <c r="A715">
        <v>713</v>
      </c>
      <c r="B715">
        <v>591105.9762684603</v>
      </c>
      <c r="C715">
        <v>2853130.573910735</v>
      </c>
    </row>
    <row r="716" spans="1:3">
      <c r="A716">
        <v>714</v>
      </c>
      <c r="B716">
        <v>591117.7552585494</v>
      </c>
      <c r="C716">
        <v>2853137.29463572</v>
      </c>
    </row>
    <row r="717" spans="1:3">
      <c r="A717">
        <v>715</v>
      </c>
      <c r="B717">
        <v>591103.4922546765</v>
      </c>
      <c r="C717">
        <v>2853128.836839423</v>
      </c>
    </row>
    <row r="718" spans="1:3">
      <c r="A718">
        <v>716</v>
      </c>
      <c r="B718">
        <v>591101.5598051945</v>
      </c>
      <c r="C718">
        <v>2853128.717644303</v>
      </c>
    </row>
    <row r="719" spans="1:3">
      <c r="A719">
        <v>717</v>
      </c>
      <c r="B719">
        <v>591106.5110138372</v>
      </c>
      <c r="C719">
        <v>2853131.037046043</v>
      </c>
    </row>
    <row r="720" spans="1:3">
      <c r="A720">
        <v>718</v>
      </c>
      <c r="B720">
        <v>591098.9610343312</v>
      </c>
      <c r="C720">
        <v>2853128.048945751</v>
      </c>
    </row>
    <row r="721" spans="1:3">
      <c r="A721">
        <v>719</v>
      </c>
      <c r="B721">
        <v>591097.4317414459</v>
      </c>
      <c r="C721">
        <v>2853125.736504382</v>
      </c>
    </row>
    <row r="722" spans="1:3">
      <c r="A722">
        <v>720</v>
      </c>
      <c r="B722">
        <v>591100.4420194456</v>
      </c>
      <c r="C722">
        <v>2853126.852412777</v>
      </c>
    </row>
    <row r="723" spans="1:3">
      <c r="A723">
        <v>721</v>
      </c>
      <c r="B723">
        <v>591081.2615710906</v>
      </c>
      <c r="C723">
        <v>2853115.798842138</v>
      </c>
    </row>
    <row r="724" spans="1:3">
      <c r="A724">
        <v>722</v>
      </c>
      <c r="B724">
        <v>591092.0263067652</v>
      </c>
      <c r="C724">
        <v>2853120.119863812</v>
      </c>
    </row>
    <row r="725" spans="1:3">
      <c r="A725">
        <v>723</v>
      </c>
      <c r="B725">
        <v>591076.4296199601</v>
      </c>
      <c r="C725">
        <v>2853112.469446457</v>
      </c>
    </row>
    <row r="726" spans="1:3">
      <c r="A726">
        <v>724</v>
      </c>
      <c r="B726">
        <v>591077.948322492</v>
      </c>
      <c r="C726">
        <v>2853113.600717789</v>
      </c>
    </row>
    <row r="727" spans="1:3">
      <c r="A727">
        <v>725</v>
      </c>
      <c r="B727">
        <v>591074.6658233074</v>
      </c>
      <c r="C727">
        <v>2853111.28262783</v>
      </c>
    </row>
    <row r="728" spans="1:3">
      <c r="A728">
        <v>726</v>
      </c>
      <c r="B728">
        <v>591088.1658494477</v>
      </c>
      <c r="C728">
        <v>2853117.85465921</v>
      </c>
    </row>
    <row r="729" spans="1:3">
      <c r="A729">
        <v>727</v>
      </c>
      <c r="B729">
        <v>591087.4429390943</v>
      </c>
      <c r="C729">
        <v>2853117.239147982</v>
      </c>
    </row>
    <row r="730" spans="1:3">
      <c r="A730">
        <v>728</v>
      </c>
      <c r="B730">
        <v>591090.0665578571</v>
      </c>
      <c r="C730">
        <v>2853119.141328609</v>
      </c>
    </row>
    <row r="731" spans="1:3">
      <c r="A731">
        <v>729</v>
      </c>
      <c r="B731">
        <v>591094.27568132</v>
      </c>
      <c r="C731">
        <v>2853120.573017213</v>
      </c>
    </row>
    <row r="732" spans="1:3">
      <c r="A732">
        <v>730</v>
      </c>
      <c r="B732">
        <v>591103.6151828459</v>
      </c>
      <c r="C732">
        <v>2853125.56864997</v>
      </c>
    </row>
    <row r="733" spans="1:3">
      <c r="A733">
        <v>731</v>
      </c>
      <c r="B733">
        <v>591097.2853645958</v>
      </c>
      <c r="C733">
        <v>2853122.143387585</v>
      </c>
    </row>
    <row r="734" spans="1:3">
      <c r="A734">
        <v>732</v>
      </c>
      <c r="B734">
        <v>591104.0042554409</v>
      </c>
      <c r="C734">
        <v>2853126.732906057</v>
      </c>
    </row>
    <row r="735" spans="1:3">
      <c r="A735">
        <v>733</v>
      </c>
      <c r="B735">
        <v>591106.5496143033</v>
      </c>
      <c r="C735">
        <v>2853126.752143264</v>
      </c>
    </row>
    <row r="736" spans="1:3">
      <c r="A736">
        <v>734</v>
      </c>
      <c r="B736">
        <v>591103.372589691</v>
      </c>
      <c r="C736">
        <v>2853125.730981378</v>
      </c>
    </row>
    <row r="737" spans="1:3">
      <c r="A737">
        <v>735</v>
      </c>
      <c r="B737">
        <v>591111.0689836906</v>
      </c>
      <c r="C737">
        <v>2853129.751057194</v>
      </c>
    </row>
    <row r="738" spans="1:3">
      <c r="A738">
        <v>736</v>
      </c>
      <c r="B738">
        <v>591105.2821721745</v>
      </c>
      <c r="C738">
        <v>2853126.709781678</v>
      </c>
    </row>
    <row r="739" spans="1:3">
      <c r="A739">
        <v>737</v>
      </c>
      <c r="B739">
        <v>591116.0986482033</v>
      </c>
      <c r="C739">
        <v>2853132.482421855</v>
      </c>
    </row>
    <row r="740" spans="1:3">
      <c r="A740">
        <v>738</v>
      </c>
      <c r="B740">
        <v>591115.2513587746</v>
      </c>
      <c r="C740">
        <v>2853132.361575165</v>
      </c>
    </row>
    <row r="741" spans="1:3">
      <c r="A741">
        <v>739</v>
      </c>
      <c r="B741">
        <v>591106.1093777503</v>
      </c>
      <c r="C741">
        <v>2853126.90031143</v>
      </c>
    </row>
    <row r="742" spans="1:3">
      <c r="A742">
        <v>740</v>
      </c>
      <c r="B742">
        <v>591114.7986492557</v>
      </c>
      <c r="C742">
        <v>2853130.865221145</v>
      </c>
    </row>
    <row r="743" spans="1:3">
      <c r="A743">
        <v>741</v>
      </c>
      <c r="B743">
        <v>591113.5363744095</v>
      </c>
      <c r="C743">
        <v>2853130.223088467</v>
      </c>
    </row>
    <row r="744" spans="1:3">
      <c r="A744">
        <v>742</v>
      </c>
      <c r="B744">
        <v>591111.5048586747</v>
      </c>
      <c r="C744">
        <v>2853129.621424409</v>
      </c>
    </row>
    <row r="745" spans="1:3">
      <c r="A745">
        <v>743</v>
      </c>
      <c r="B745">
        <v>591118.3145627178</v>
      </c>
      <c r="C745">
        <v>2853132.926463138</v>
      </c>
    </row>
    <row r="746" spans="1:3">
      <c r="A746">
        <v>744</v>
      </c>
      <c r="B746">
        <v>591108.7485460376</v>
      </c>
      <c r="C746">
        <v>2853127.416337176</v>
      </c>
    </row>
    <row r="747" spans="1:3">
      <c r="A747">
        <v>745</v>
      </c>
      <c r="B747">
        <v>591121.5064181746</v>
      </c>
      <c r="C747">
        <v>2853134.73938233</v>
      </c>
    </row>
    <row r="748" spans="1:3">
      <c r="A748">
        <v>746</v>
      </c>
      <c r="B748">
        <v>591119.0290339288</v>
      </c>
      <c r="C748">
        <v>2853133.040727064</v>
      </c>
    </row>
    <row r="749" spans="1:3">
      <c r="A749">
        <v>747</v>
      </c>
      <c r="B749">
        <v>591121.9954885623</v>
      </c>
      <c r="C749">
        <v>2853134.766433184</v>
      </c>
    </row>
    <row r="750" spans="1:3">
      <c r="A750">
        <v>748</v>
      </c>
      <c r="B750">
        <v>591115.2662553241</v>
      </c>
      <c r="C750">
        <v>2853131.341565696</v>
      </c>
    </row>
    <row r="751" spans="1:3">
      <c r="A751">
        <v>749</v>
      </c>
      <c r="B751">
        <v>591115.7985579418</v>
      </c>
      <c r="C751">
        <v>2853131.822486361</v>
      </c>
    </row>
    <row r="752" spans="1:3">
      <c r="A752">
        <v>750</v>
      </c>
      <c r="B752">
        <v>591116.5695409775</v>
      </c>
      <c r="C752">
        <v>2853132.067275389</v>
      </c>
    </row>
    <row r="753" spans="1:3">
      <c r="A753">
        <v>751</v>
      </c>
      <c r="B753">
        <v>591108.8190772</v>
      </c>
      <c r="C753">
        <v>2853128.036578929</v>
      </c>
    </row>
    <row r="754" spans="1:3">
      <c r="A754">
        <v>752</v>
      </c>
      <c r="B754">
        <v>591115.4203367858</v>
      </c>
      <c r="C754">
        <v>2853131.470372625</v>
      </c>
    </row>
    <row r="755" spans="1:3">
      <c r="A755">
        <v>753</v>
      </c>
      <c r="B755">
        <v>591115.5875935565</v>
      </c>
      <c r="C755">
        <v>2853131.822737407</v>
      </c>
    </row>
    <row r="756" spans="1:3">
      <c r="A756">
        <v>754</v>
      </c>
      <c r="B756">
        <v>591113.5362905746</v>
      </c>
      <c r="C756">
        <v>2853130.349172351</v>
      </c>
    </row>
    <row r="757" spans="1:3">
      <c r="A757">
        <v>755</v>
      </c>
      <c r="B757">
        <v>591117.3788701381</v>
      </c>
      <c r="C757">
        <v>2853132.28300836</v>
      </c>
    </row>
    <row r="758" spans="1:3">
      <c r="A758">
        <v>756</v>
      </c>
      <c r="B758">
        <v>591114.9957157655</v>
      </c>
      <c r="C758">
        <v>2853131.217927784</v>
      </c>
    </row>
    <row r="759" spans="1:3">
      <c r="A759">
        <v>757</v>
      </c>
      <c r="B759">
        <v>591120.4959813299</v>
      </c>
      <c r="C759">
        <v>2853133.274058065</v>
      </c>
    </row>
    <row r="760" spans="1:3">
      <c r="A760">
        <v>758</v>
      </c>
      <c r="B760">
        <v>591125.936525534</v>
      </c>
      <c r="C760">
        <v>2853136.269243932</v>
      </c>
    </row>
    <row r="761" spans="1:3">
      <c r="A761">
        <v>759</v>
      </c>
      <c r="B761">
        <v>591122.3919743533</v>
      </c>
      <c r="C761">
        <v>2853134.056631961</v>
      </c>
    </row>
    <row r="762" spans="1:3">
      <c r="A762">
        <v>760</v>
      </c>
      <c r="B762">
        <v>591122.3355491555</v>
      </c>
      <c r="C762">
        <v>2853133.598747462</v>
      </c>
    </row>
    <row r="763" spans="1:3">
      <c r="A763">
        <v>761</v>
      </c>
      <c r="B763">
        <v>591117.1473104079</v>
      </c>
      <c r="C763">
        <v>2853131.353760989</v>
      </c>
    </row>
    <row r="764" spans="1:3">
      <c r="A764">
        <v>762</v>
      </c>
      <c r="B764">
        <v>591118.8813847991</v>
      </c>
      <c r="C764">
        <v>2853132.496884479</v>
      </c>
    </row>
    <row r="765" spans="1:3">
      <c r="A765">
        <v>763</v>
      </c>
      <c r="B765">
        <v>591110.2579112068</v>
      </c>
      <c r="C765">
        <v>2853128.243494312</v>
      </c>
    </row>
    <row r="766" spans="1:3">
      <c r="A766">
        <v>764</v>
      </c>
      <c r="B766">
        <v>591125.3668614211</v>
      </c>
      <c r="C766">
        <v>2853136.141838697</v>
      </c>
    </row>
    <row r="767" spans="1:3">
      <c r="A767">
        <v>765</v>
      </c>
      <c r="B767">
        <v>591103.071704521</v>
      </c>
      <c r="C767">
        <v>2853123.47431194</v>
      </c>
    </row>
    <row r="768" spans="1:3">
      <c r="A768">
        <v>766</v>
      </c>
      <c r="B768">
        <v>591119.2035626126</v>
      </c>
      <c r="C768">
        <v>2853132.530196141</v>
      </c>
    </row>
    <row r="769" spans="1:3">
      <c r="A769">
        <v>767</v>
      </c>
      <c r="B769">
        <v>591117.0382729938</v>
      </c>
      <c r="C769">
        <v>2853131.268404475</v>
      </c>
    </row>
    <row r="770" spans="1:3">
      <c r="A770">
        <v>768</v>
      </c>
      <c r="B770">
        <v>591117.1488071891</v>
      </c>
      <c r="C770">
        <v>2853131.434448688</v>
      </c>
    </row>
    <row r="771" spans="1:3">
      <c r="A771">
        <v>769</v>
      </c>
      <c r="B771">
        <v>591117.1926684808</v>
      </c>
      <c r="C771">
        <v>2853131.040041093</v>
      </c>
    </row>
    <row r="772" spans="1:3">
      <c r="A772">
        <v>770</v>
      </c>
      <c r="B772">
        <v>591116.9399190557</v>
      </c>
      <c r="C772">
        <v>2853130.764064971</v>
      </c>
    </row>
    <row r="773" spans="1:3">
      <c r="A773">
        <v>771</v>
      </c>
      <c r="B773">
        <v>591113.3422322855</v>
      </c>
      <c r="C773">
        <v>2853128.703325672</v>
      </c>
    </row>
    <row r="774" spans="1:3">
      <c r="A774">
        <v>772</v>
      </c>
      <c r="B774">
        <v>591114.7287660334</v>
      </c>
      <c r="C774">
        <v>2853129.351936772</v>
      </c>
    </row>
    <row r="775" spans="1:3">
      <c r="A775">
        <v>773</v>
      </c>
      <c r="B775">
        <v>591113.6745583711</v>
      </c>
      <c r="C775">
        <v>2853129.08021716</v>
      </c>
    </row>
    <row r="776" spans="1:3">
      <c r="A776">
        <v>774</v>
      </c>
      <c r="B776">
        <v>591113.206165397</v>
      </c>
      <c r="C776">
        <v>2853129.103062155</v>
      </c>
    </row>
    <row r="777" spans="1:3">
      <c r="A777">
        <v>775</v>
      </c>
      <c r="B777">
        <v>591117.1819933013</v>
      </c>
      <c r="C777">
        <v>2853130.332467217</v>
      </c>
    </row>
    <row r="778" spans="1:3">
      <c r="A778">
        <v>776</v>
      </c>
      <c r="B778">
        <v>591117.1218514356</v>
      </c>
      <c r="C778">
        <v>2853131.030879426</v>
      </c>
    </row>
    <row r="779" spans="1:3">
      <c r="A779">
        <v>777</v>
      </c>
      <c r="B779">
        <v>591123.8934628434</v>
      </c>
      <c r="C779">
        <v>2853134.660941134</v>
      </c>
    </row>
    <row r="780" spans="1:3">
      <c r="A780">
        <v>778</v>
      </c>
      <c r="B780">
        <v>591119.8473739189</v>
      </c>
      <c r="C780">
        <v>2853131.930161143</v>
      </c>
    </row>
    <row r="781" spans="1:3">
      <c r="A781">
        <v>779</v>
      </c>
      <c r="B781">
        <v>591114.2856385999</v>
      </c>
      <c r="C781">
        <v>2853128.869528482</v>
      </c>
    </row>
    <row r="782" spans="1:3">
      <c r="A782">
        <v>780</v>
      </c>
      <c r="B782">
        <v>591115.6577171214</v>
      </c>
      <c r="C782">
        <v>2853130.298674335</v>
      </c>
    </row>
    <row r="783" spans="1:3">
      <c r="A783">
        <v>781</v>
      </c>
      <c r="B783">
        <v>591120.1053976089</v>
      </c>
      <c r="C783">
        <v>2853133.524032887</v>
      </c>
    </row>
    <row r="784" spans="1:3">
      <c r="A784">
        <v>782</v>
      </c>
      <c r="B784">
        <v>591110.8909125472</v>
      </c>
      <c r="C784">
        <v>2853128.007509858</v>
      </c>
    </row>
    <row r="785" spans="1:3">
      <c r="A785">
        <v>783</v>
      </c>
      <c r="B785">
        <v>591107.284244105</v>
      </c>
      <c r="C785">
        <v>2853125.286800708</v>
      </c>
    </row>
    <row r="786" spans="1:3">
      <c r="A786">
        <v>784</v>
      </c>
      <c r="B786">
        <v>591113.7698953906</v>
      </c>
      <c r="C786">
        <v>2853129.403563342</v>
      </c>
    </row>
    <row r="787" spans="1:3">
      <c r="A787">
        <v>785</v>
      </c>
      <c r="B787">
        <v>591119.782441518</v>
      </c>
      <c r="C787">
        <v>2853132.60765403</v>
      </c>
    </row>
    <row r="788" spans="1:3">
      <c r="A788">
        <v>786</v>
      </c>
      <c r="B788">
        <v>591116.7740398742</v>
      </c>
      <c r="C788">
        <v>2853130.976764944</v>
      </c>
    </row>
    <row r="789" spans="1:3">
      <c r="A789">
        <v>787</v>
      </c>
      <c r="B789">
        <v>591113.2301132213</v>
      </c>
      <c r="C789">
        <v>2853128.876551532</v>
      </c>
    </row>
    <row r="790" spans="1:3">
      <c r="A790">
        <v>788</v>
      </c>
      <c r="B790">
        <v>591115.6685785815</v>
      </c>
      <c r="C790">
        <v>2853130.309597427</v>
      </c>
    </row>
    <row r="791" spans="1:3">
      <c r="A791">
        <v>789</v>
      </c>
      <c r="B791">
        <v>591114.9130011263</v>
      </c>
      <c r="C791">
        <v>2853129.822303635</v>
      </c>
    </row>
    <row r="792" spans="1:3">
      <c r="A792">
        <v>790</v>
      </c>
      <c r="B792">
        <v>591116.8977167612</v>
      </c>
      <c r="C792">
        <v>2853130.94289912</v>
      </c>
    </row>
    <row r="793" spans="1:3">
      <c r="A793">
        <v>791</v>
      </c>
      <c r="B793">
        <v>591117.0148236736</v>
      </c>
      <c r="C793">
        <v>2853131.032550923</v>
      </c>
    </row>
    <row r="794" spans="1:3">
      <c r="A794">
        <v>792</v>
      </c>
      <c r="B794">
        <v>591114.2648332596</v>
      </c>
      <c r="C794">
        <v>2853129.482276181</v>
      </c>
    </row>
    <row r="795" spans="1:3">
      <c r="A795">
        <v>793</v>
      </c>
      <c r="B795">
        <v>591114.5911741997</v>
      </c>
      <c r="C795">
        <v>2853129.831197376</v>
      </c>
    </row>
    <row r="796" spans="1:3">
      <c r="A796">
        <v>794</v>
      </c>
      <c r="B796">
        <v>591113.1659080378</v>
      </c>
      <c r="C796">
        <v>2853128.989237119</v>
      </c>
    </row>
    <row r="797" spans="1:3">
      <c r="A797">
        <v>795</v>
      </c>
      <c r="B797">
        <v>591114.4544962134</v>
      </c>
      <c r="C797">
        <v>2853129.71308562</v>
      </c>
    </row>
    <row r="798" spans="1:3">
      <c r="A798">
        <v>796</v>
      </c>
      <c r="B798">
        <v>591109.8119864267</v>
      </c>
      <c r="C798">
        <v>2853126.840153789</v>
      </c>
    </row>
    <row r="799" spans="1:3">
      <c r="A799">
        <v>797</v>
      </c>
      <c r="B799">
        <v>591111.5169931356</v>
      </c>
      <c r="C799">
        <v>2853128.060101189</v>
      </c>
    </row>
    <row r="800" spans="1:3">
      <c r="A800">
        <v>798</v>
      </c>
      <c r="B800">
        <v>591111.2530375586</v>
      </c>
      <c r="C800">
        <v>2853127.844392357</v>
      </c>
    </row>
    <row r="801" spans="1:3">
      <c r="A801">
        <v>799</v>
      </c>
      <c r="B801">
        <v>591111.6937733348</v>
      </c>
      <c r="C801">
        <v>2853128.170700044</v>
      </c>
    </row>
    <row r="802" spans="1:3">
      <c r="A802">
        <v>800</v>
      </c>
      <c r="B802">
        <v>591113.701827715</v>
      </c>
      <c r="C802">
        <v>2853128.978779285</v>
      </c>
    </row>
    <row r="803" spans="1:3">
      <c r="A803">
        <v>801</v>
      </c>
      <c r="B803">
        <v>591112.6946126114</v>
      </c>
      <c r="C803">
        <v>2853128.542657214</v>
      </c>
    </row>
    <row r="804" spans="1:3">
      <c r="A804">
        <v>802</v>
      </c>
      <c r="B804">
        <v>591111.6376907523</v>
      </c>
      <c r="C804">
        <v>2853127.959738882</v>
      </c>
    </row>
    <row r="805" spans="1:3">
      <c r="A805">
        <v>803</v>
      </c>
      <c r="B805">
        <v>591107.2063632541</v>
      </c>
      <c r="C805">
        <v>2853125.437105763</v>
      </c>
    </row>
    <row r="806" spans="1:3">
      <c r="A806">
        <v>804</v>
      </c>
      <c r="B806">
        <v>591114.1068449725</v>
      </c>
      <c r="C806">
        <v>2853129.156604634</v>
      </c>
    </row>
    <row r="807" spans="1:3">
      <c r="A807">
        <v>805</v>
      </c>
      <c r="B807">
        <v>591111.1960968245</v>
      </c>
      <c r="C807">
        <v>2853127.809863959</v>
      </c>
    </row>
    <row r="808" spans="1:3">
      <c r="A808">
        <v>806</v>
      </c>
      <c r="B808">
        <v>591115.450659511</v>
      </c>
      <c r="C808">
        <v>2853130.152639507</v>
      </c>
    </row>
    <row r="809" spans="1:3">
      <c r="A809">
        <v>807</v>
      </c>
      <c r="B809">
        <v>591114.3562213536</v>
      </c>
      <c r="C809">
        <v>2853129.428939812</v>
      </c>
    </row>
    <row r="810" spans="1:3">
      <c r="A810">
        <v>808</v>
      </c>
      <c r="B810">
        <v>591110.882428008</v>
      </c>
      <c r="C810">
        <v>2853127.472578717</v>
      </c>
    </row>
    <row r="811" spans="1:3">
      <c r="A811">
        <v>809</v>
      </c>
      <c r="B811">
        <v>591110.0222291278</v>
      </c>
      <c r="C811">
        <v>2853127.059294675</v>
      </c>
    </row>
    <row r="812" spans="1:3">
      <c r="A812">
        <v>810</v>
      </c>
      <c r="B812">
        <v>591110.6858257962</v>
      </c>
      <c r="C812">
        <v>2853127.412565106</v>
      </c>
    </row>
    <row r="813" spans="1:3">
      <c r="A813">
        <v>811</v>
      </c>
      <c r="B813">
        <v>591108.6431184035</v>
      </c>
      <c r="C813">
        <v>2853126.31253296</v>
      </c>
    </row>
    <row r="814" spans="1:3">
      <c r="A814">
        <v>812</v>
      </c>
      <c r="B814">
        <v>591108.5986676009</v>
      </c>
      <c r="C814">
        <v>2853126.299062189</v>
      </c>
    </row>
    <row r="815" spans="1:3">
      <c r="A815">
        <v>813</v>
      </c>
      <c r="B815">
        <v>591110.0685946052</v>
      </c>
      <c r="C815">
        <v>2853127.168440442</v>
      </c>
    </row>
    <row r="816" spans="1:3">
      <c r="A816">
        <v>814</v>
      </c>
      <c r="B816">
        <v>591110.9992977338</v>
      </c>
      <c r="C816">
        <v>2853127.734669251</v>
      </c>
    </row>
    <row r="817" spans="1:3">
      <c r="A817">
        <v>815</v>
      </c>
      <c r="B817">
        <v>591112.8544944746</v>
      </c>
      <c r="C817">
        <v>2853127.957422083</v>
      </c>
    </row>
    <row r="818" spans="1:3">
      <c r="A818">
        <v>816</v>
      </c>
      <c r="B818">
        <v>591109.209193424</v>
      </c>
      <c r="C818">
        <v>2853126.68209404</v>
      </c>
    </row>
    <row r="819" spans="1:3">
      <c r="A819">
        <v>817</v>
      </c>
      <c r="B819">
        <v>591109.6975164177</v>
      </c>
      <c r="C819">
        <v>2853126.759777741</v>
      </c>
    </row>
    <row r="820" spans="1:3">
      <c r="A820">
        <v>818</v>
      </c>
      <c r="B820">
        <v>591111.5566018916</v>
      </c>
      <c r="C820">
        <v>2853127.890319069</v>
      </c>
    </row>
    <row r="821" spans="1:3">
      <c r="A821">
        <v>819</v>
      </c>
      <c r="B821">
        <v>591110.5420540873</v>
      </c>
      <c r="C821">
        <v>2853127.345953262</v>
      </c>
    </row>
    <row r="822" spans="1:3">
      <c r="A822">
        <v>820</v>
      </c>
      <c r="B822">
        <v>591110.1805527319</v>
      </c>
      <c r="C822">
        <v>2853127.224297645</v>
      </c>
    </row>
    <row r="823" spans="1:3">
      <c r="A823">
        <v>821</v>
      </c>
      <c r="B823">
        <v>591111.6494914683</v>
      </c>
      <c r="C823">
        <v>2853127.944122787</v>
      </c>
    </row>
    <row r="824" spans="1:3">
      <c r="A824">
        <v>822</v>
      </c>
      <c r="B824">
        <v>591108.2871712542</v>
      </c>
      <c r="C824">
        <v>2853126.038133513</v>
      </c>
    </row>
    <row r="825" spans="1:3">
      <c r="A825">
        <v>823</v>
      </c>
      <c r="B825">
        <v>591108.6696018669</v>
      </c>
      <c r="C825">
        <v>2853126.223223859</v>
      </c>
    </row>
    <row r="826" spans="1:3">
      <c r="A826">
        <v>824</v>
      </c>
      <c r="B826">
        <v>591109.0289878172</v>
      </c>
      <c r="C826">
        <v>2853126.45072924</v>
      </c>
    </row>
    <row r="827" spans="1:3">
      <c r="A827">
        <v>825</v>
      </c>
      <c r="B827">
        <v>591108.8786414873</v>
      </c>
      <c r="C827">
        <v>2853126.359885383</v>
      </c>
    </row>
    <row r="828" spans="1:3">
      <c r="A828">
        <v>826</v>
      </c>
      <c r="B828">
        <v>591107.2981737378</v>
      </c>
      <c r="C828">
        <v>2853125.52821641</v>
      </c>
    </row>
    <row r="829" spans="1:3">
      <c r="A829">
        <v>827</v>
      </c>
      <c r="B829">
        <v>591106.5088570664</v>
      </c>
      <c r="C829">
        <v>2853125.236166614</v>
      </c>
    </row>
    <row r="830" spans="1:3">
      <c r="A830">
        <v>828</v>
      </c>
      <c r="B830">
        <v>591106.6918071562</v>
      </c>
      <c r="C830">
        <v>2853125.025311884</v>
      </c>
    </row>
    <row r="831" spans="1:3">
      <c r="A831">
        <v>829</v>
      </c>
      <c r="B831">
        <v>591107.6696203502</v>
      </c>
      <c r="C831">
        <v>2853125.47662133</v>
      </c>
    </row>
    <row r="832" spans="1:3">
      <c r="A832">
        <v>830</v>
      </c>
      <c r="B832">
        <v>591107.0127243669</v>
      </c>
      <c r="C832">
        <v>2853125.10551139</v>
      </c>
    </row>
    <row r="833" spans="1:3">
      <c r="A833">
        <v>831</v>
      </c>
      <c r="B833">
        <v>591107.5506088214</v>
      </c>
      <c r="C833">
        <v>2853125.489553703</v>
      </c>
    </row>
    <row r="834" spans="1:3">
      <c r="A834">
        <v>832</v>
      </c>
      <c r="B834">
        <v>591104.9972277528</v>
      </c>
      <c r="C834">
        <v>2853123.961876039</v>
      </c>
    </row>
    <row r="835" spans="1:3">
      <c r="A835">
        <v>833</v>
      </c>
      <c r="B835">
        <v>591106.7251329309</v>
      </c>
      <c r="C835">
        <v>2853124.928063412</v>
      </c>
    </row>
    <row r="836" spans="1:3">
      <c r="A836">
        <v>834</v>
      </c>
      <c r="B836">
        <v>591105.7957145023</v>
      </c>
      <c r="C836">
        <v>2853124.482347868</v>
      </c>
    </row>
    <row r="837" spans="1:3">
      <c r="A837">
        <v>835</v>
      </c>
      <c r="B837">
        <v>591107.7685107703</v>
      </c>
      <c r="C837">
        <v>2853125.484196114</v>
      </c>
    </row>
    <row r="838" spans="1:3">
      <c r="A838">
        <v>836</v>
      </c>
      <c r="B838">
        <v>591105.5447078715</v>
      </c>
      <c r="C838">
        <v>2853124.276845819</v>
      </c>
    </row>
    <row r="839" spans="1:3">
      <c r="A839">
        <v>837</v>
      </c>
      <c r="B839">
        <v>591105.272552156</v>
      </c>
      <c r="C839">
        <v>2853124.078183556</v>
      </c>
    </row>
    <row r="840" spans="1:3">
      <c r="A840">
        <v>838</v>
      </c>
      <c r="B840">
        <v>591104.9416235713</v>
      </c>
      <c r="C840">
        <v>2853124.082832444</v>
      </c>
    </row>
    <row r="841" spans="1:3">
      <c r="A841">
        <v>839</v>
      </c>
      <c r="B841">
        <v>591104.7279806994</v>
      </c>
      <c r="C841">
        <v>2853123.834753949</v>
      </c>
    </row>
    <row r="842" spans="1:3">
      <c r="A842">
        <v>840</v>
      </c>
      <c r="B842">
        <v>591105.6468315362</v>
      </c>
      <c r="C842">
        <v>2853124.333106998</v>
      </c>
    </row>
    <row r="843" spans="1:3">
      <c r="A843">
        <v>841</v>
      </c>
      <c r="B843">
        <v>591103.9935617861</v>
      </c>
      <c r="C843">
        <v>2853123.323657819</v>
      </c>
    </row>
    <row r="844" spans="1:3">
      <c r="A844">
        <v>842</v>
      </c>
      <c r="B844">
        <v>591105.6123612568</v>
      </c>
      <c r="C844">
        <v>2853124.20048915</v>
      </c>
    </row>
    <row r="845" spans="1:3">
      <c r="A845">
        <v>843</v>
      </c>
      <c r="B845">
        <v>591105.8698872477</v>
      </c>
      <c r="C845">
        <v>2853124.455639988</v>
      </c>
    </row>
    <row r="846" spans="1:3">
      <c r="A846">
        <v>844</v>
      </c>
      <c r="B846">
        <v>591106.3866500577</v>
      </c>
      <c r="C846">
        <v>2853124.702566245</v>
      </c>
    </row>
    <row r="847" spans="1:3">
      <c r="A847">
        <v>845</v>
      </c>
      <c r="B847">
        <v>591105.4093496238</v>
      </c>
      <c r="C847">
        <v>2853124.216846407</v>
      </c>
    </row>
    <row r="848" spans="1:3">
      <c r="A848">
        <v>846</v>
      </c>
      <c r="B848">
        <v>591106.3084532566</v>
      </c>
      <c r="C848">
        <v>2853124.60001</v>
      </c>
    </row>
    <row r="849" spans="1:3">
      <c r="A849">
        <v>847</v>
      </c>
      <c r="B849">
        <v>591106.0429020936</v>
      </c>
      <c r="C849">
        <v>2853124.681832912</v>
      </c>
    </row>
    <row r="850" spans="1:3">
      <c r="A850">
        <v>848</v>
      </c>
      <c r="B850">
        <v>591103.2956985228</v>
      </c>
      <c r="C850">
        <v>2853123.134825842</v>
      </c>
    </row>
    <row r="851" spans="1:3">
      <c r="A851">
        <v>849</v>
      </c>
      <c r="B851">
        <v>591106.2780841215</v>
      </c>
      <c r="C851">
        <v>2853124.798364477</v>
      </c>
    </row>
    <row r="852" spans="1:3">
      <c r="A852">
        <v>850</v>
      </c>
      <c r="B852">
        <v>591106.0019972301</v>
      </c>
      <c r="C852">
        <v>2853124.460283284</v>
      </c>
    </row>
    <row r="853" spans="1:3">
      <c r="A853">
        <v>851</v>
      </c>
      <c r="B853">
        <v>591105.5926136101</v>
      </c>
      <c r="C853">
        <v>2853124.237430018</v>
      </c>
    </row>
    <row r="854" spans="1:3">
      <c r="A854">
        <v>852</v>
      </c>
      <c r="B854">
        <v>591107.0378150217</v>
      </c>
      <c r="C854">
        <v>2853124.924457237</v>
      </c>
    </row>
    <row r="855" spans="1:3">
      <c r="A855">
        <v>853</v>
      </c>
      <c r="B855">
        <v>591106.5815710189</v>
      </c>
      <c r="C855">
        <v>2853124.644111576</v>
      </c>
    </row>
    <row r="856" spans="1:3">
      <c r="A856">
        <v>854</v>
      </c>
      <c r="B856">
        <v>591106.9166687835</v>
      </c>
      <c r="C856">
        <v>2853124.88707026</v>
      </c>
    </row>
    <row r="857" spans="1:3">
      <c r="A857">
        <v>855</v>
      </c>
      <c r="B857">
        <v>591107.7886036414</v>
      </c>
      <c r="C857">
        <v>2853125.374416158</v>
      </c>
    </row>
    <row r="858" spans="1:3">
      <c r="A858">
        <v>856</v>
      </c>
      <c r="B858">
        <v>591108.0486890569</v>
      </c>
      <c r="C858">
        <v>2853125.472630703</v>
      </c>
    </row>
    <row r="859" spans="1:3">
      <c r="A859">
        <v>857</v>
      </c>
      <c r="B859">
        <v>591106.5046401868</v>
      </c>
      <c r="C859">
        <v>2853124.652848459</v>
      </c>
    </row>
    <row r="860" spans="1:3">
      <c r="A860">
        <v>858</v>
      </c>
      <c r="B860">
        <v>591107.5242182895</v>
      </c>
      <c r="C860">
        <v>2853125.211803177</v>
      </c>
    </row>
    <row r="861" spans="1:3">
      <c r="A861">
        <v>859</v>
      </c>
      <c r="B861">
        <v>591106.9051665876</v>
      </c>
      <c r="C861">
        <v>2853124.923457643</v>
      </c>
    </row>
    <row r="862" spans="1:3">
      <c r="A862">
        <v>860</v>
      </c>
      <c r="B862">
        <v>591107.4090757412</v>
      </c>
      <c r="C862">
        <v>2853125.149843338</v>
      </c>
    </row>
    <row r="863" spans="1:3">
      <c r="A863">
        <v>861</v>
      </c>
      <c r="B863">
        <v>591107.5545430034</v>
      </c>
      <c r="C863">
        <v>2853125.209866773</v>
      </c>
    </row>
    <row r="864" spans="1:3">
      <c r="A864">
        <v>862</v>
      </c>
      <c r="B864">
        <v>591107.9561296884</v>
      </c>
      <c r="C864">
        <v>2853125.355926025</v>
      </c>
    </row>
    <row r="865" spans="1:3">
      <c r="A865">
        <v>863</v>
      </c>
      <c r="B865">
        <v>591107.4810436242</v>
      </c>
      <c r="C865">
        <v>2853125.087968709</v>
      </c>
    </row>
    <row r="866" spans="1:3">
      <c r="A866">
        <v>864</v>
      </c>
      <c r="B866">
        <v>591107.6731367157</v>
      </c>
      <c r="C866">
        <v>2853125.2551943</v>
      </c>
    </row>
    <row r="867" spans="1:3">
      <c r="A867">
        <v>865</v>
      </c>
      <c r="B867">
        <v>591107.4410782326</v>
      </c>
      <c r="C867">
        <v>2853125.136999807</v>
      </c>
    </row>
    <row r="868" spans="1:3">
      <c r="A868">
        <v>866</v>
      </c>
      <c r="B868">
        <v>591107.921229683</v>
      </c>
      <c r="C868">
        <v>2853125.363525259</v>
      </c>
    </row>
    <row r="869" spans="1:3">
      <c r="A869">
        <v>867</v>
      </c>
      <c r="B869">
        <v>591108.0454284259</v>
      </c>
      <c r="C869">
        <v>2853125.500759766</v>
      </c>
    </row>
    <row r="870" spans="1:3">
      <c r="A870">
        <v>868</v>
      </c>
      <c r="B870">
        <v>591106.7941544948</v>
      </c>
      <c r="C870">
        <v>2853124.719586029</v>
      </c>
    </row>
    <row r="871" spans="1:3">
      <c r="A871">
        <v>869</v>
      </c>
      <c r="B871">
        <v>591106.8804156963</v>
      </c>
      <c r="C871">
        <v>2853124.748264211</v>
      </c>
    </row>
    <row r="872" spans="1:3">
      <c r="A872">
        <v>870</v>
      </c>
      <c r="B872">
        <v>591107.2398497361</v>
      </c>
      <c r="C872">
        <v>2853125.07095639</v>
      </c>
    </row>
    <row r="873" spans="1:3">
      <c r="A873">
        <v>871</v>
      </c>
      <c r="B873">
        <v>591107.2500364131</v>
      </c>
      <c r="C873">
        <v>2853124.918027187</v>
      </c>
    </row>
    <row r="874" spans="1:3">
      <c r="A874">
        <v>872</v>
      </c>
      <c r="B874">
        <v>591105.8760238853</v>
      </c>
      <c r="C874">
        <v>2853124.223223103</v>
      </c>
    </row>
    <row r="875" spans="1:3">
      <c r="A875">
        <v>873</v>
      </c>
      <c r="B875">
        <v>591106.549630499</v>
      </c>
      <c r="C875">
        <v>2853124.586658945</v>
      </c>
    </row>
    <row r="876" spans="1:3">
      <c r="A876">
        <v>874</v>
      </c>
      <c r="B876">
        <v>591106.0339596716</v>
      </c>
      <c r="C876">
        <v>2853124.223946766</v>
      </c>
    </row>
    <row r="877" spans="1:3">
      <c r="A877">
        <v>875</v>
      </c>
      <c r="B877">
        <v>591106.5234917924</v>
      </c>
      <c r="C877">
        <v>2853124.581595918</v>
      </c>
    </row>
    <row r="878" spans="1:3">
      <c r="A878">
        <v>876</v>
      </c>
      <c r="B878">
        <v>591108.104430247</v>
      </c>
      <c r="C878">
        <v>2853125.404777023</v>
      </c>
    </row>
    <row r="879" spans="1:3">
      <c r="A879">
        <v>877</v>
      </c>
      <c r="B879">
        <v>591107.1763896025</v>
      </c>
      <c r="C879">
        <v>2853124.883491046</v>
      </c>
    </row>
    <row r="880" spans="1:3">
      <c r="A880">
        <v>878</v>
      </c>
      <c r="B880">
        <v>591108.8200986255</v>
      </c>
      <c r="C880">
        <v>2853125.774451622</v>
      </c>
    </row>
    <row r="881" spans="1:3">
      <c r="A881">
        <v>879</v>
      </c>
      <c r="B881">
        <v>591108.3553470233</v>
      </c>
      <c r="C881">
        <v>2853125.507621254</v>
      </c>
    </row>
    <row r="882" spans="1:3">
      <c r="A882">
        <v>880</v>
      </c>
      <c r="B882">
        <v>591108.030446056</v>
      </c>
      <c r="C882">
        <v>2853125.289573404</v>
      </c>
    </row>
    <row r="883" spans="1:3">
      <c r="A883">
        <v>881</v>
      </c>
      <c r="B883">
        <v>591108.2410860226</v>
      </c>
      <c r="C883">
        <v>2853125.451670076</v>
      </c>
    </row>
    <row r="884" spans="1:3">
      <c r="A884">
        <v>882</v>
      </c>
      <c r="B884">
        <v>591107.5977829089</v>
      </c>
      <c r="C884">
        <v>2853125.202404573</v>
      </c>
    </row>
    <row r="885" spans="1:3">
      <c r="A885">
        <v>883</v>
      </c>
      <c r="B885">
        <v>591107.58557777</v>
      </c>
      <c r="C885">
        <v>2853125.120537293</v>
      </c>
    </row>
    <row r="886" spans="1:3">
      <c r="A886">
        <v>884</v>
      </c>
      <c r="B886">
        <v>591108.1790198643</v>
      </c>
      <c r="C886">
        <v>2853125.404515295</v>
      </c>
    </row>
    <row r="887" spans="1:3">
      <c r="A887">
        <v>885</v>
      </c>
      <c r="B887">
        <v>591108.2365440591</v>
      </c>
      <c r="C887">
        <v>2853125.444256097</v>
      </c>
    </row>
    <row r="888" spans="1:3">
      <c r="A888">
        <v>886</v>
      </c>
      <c r="B888">
        <v>591108.3537831422</v>
      </c>
      <c r="C888">
        <v>2853125.518662137</v>
      </c>
    </row>
    <row r="889" spans="1:3">
      <c r="A889">
        <v>887</v>
      </c>
      <c r="B889">
        <v>591108.6566856403</v>
      </c>
      <c r="C889">
        <v>2853125.747485603</v>
      </c>
    </row>
    <row r="890" spans="1:3">
      <c r="A890">
        <v>888</v>
      </c>
      <c r="B890">
        <v>591107.1695713035</v>
      </c>
      <c r="C890">
        <v>2853124.789912023</v>
      </c>
    </row>
    <row r="891" spans="1:3">
      <c r="A891">
        <v>889</v>
      </c>
      <c r="B891">
        <v>591108.0823038713</v>
      </c>
      <c r="C891">
        <v>2853125.403137539</v>
      </c>
    </row>
    <row r="892" spans="1:3">
      <c r="A892">
        <v>890</v>
      </c>
      <c r="B892">
        <v>591108.0825166485</v>
      </c>
      <c r="C892">
        <v>2853125.339997245</v>
      </c>
    </row>
    <row r="893" spans="1:3">
      <c r="A893">
        <v>891</v>
      </c>
      <c r="B893">
        <v>591108.4802772639</v>
      </c>
      <c r="C893">
        <v>2853125.562074841</v>
      </c>
    </row>
    <row r="894" spans="1:3">
      <c r="A894">
        <v>892</v>
      </c>
      <c r="B894">
        <v>591108.7217727347</v>
      </c>
      <c r="C894">
        <v>2853125.703181702</v>
      </c>
    </row>
    <row r="895" spans="1:3">
      <c r="A895">
        <v>893</v>
      </c>
      <c r="B895">
        <v>591108.3388402594</v>
      </c>
      <c r="C895">
        <v>2853125.511466101</v>
      </c>
    </row>
    <row r="896" spans="1:3">
      <c r="A896">
        <v>894</v>
      </c>
      <c r="B896">
        <v>591108.5773818685</v>
      </c>
      <c r="C896">
        <v>2853125.653768667</v>
      </c>
    </row>
    <row r="897" spans="1:3">
      <c r="A897">
        <v>895</v>
      </c>
      <c r="B897">
        <v>591108.0501510871</v>
      </c>
      <c r="C897">
        <v>2853125.378241756</v>
      </c>
    </row>
    <row r="898" spans="1:3">
      <c r="A898">
        <v>896</v>
      </c>
      <c r="B898">
        <v>591108.198756685</v>
      </c>
      <c r="C898">
        <v>2853125.44743576</v>
      </c>
    </row>
    <row r="899" spans="1:3">
      <c r="A899">
        <v>897</v>
      </c>
      <c r="B899">
        <v>591108.4890340484</v>
      </c>
      <c r="C899">
        <v>2853125.558805922</v>
      </c>
    </row>
    <row r="900" spans="1:3">
      <c r="A900">
        <v>898</v>
      </c>
      <c r="B900">
        <v>591108.025866619</v>
      </c>
      <c r="C900">
        <v>2853125.354859476</v>
      </c>
    </row>
    <row r="901" spans="1:3">
      <c r="A901">
        <v>899</v>
      </c>
      <c r="B901">
        <v>591107.7081861638</v>
      </c>
      <c r="C901">
        <v>2853125.17075412</v>
      </c>
    </row>
    <row r="902" spans="1:3">
      <c r="A902">
        <v>900</v>
      </c>
      <c r="B902">
        <v>591108.0910579931</v>
      </c>
      <c r="C902">
        <v>2853125.377746854</v>
      </c>
    </row>
    <row r="903" spans="1:3">
      <c r="A903">
        <v>901</v>
      </c>
      <c r="B903">
        <v>591108.2746327659</v>
      </c>
      <c r="C903">
        <v>2853125.472598034</v>
      </c>
    </row>
    <row r="904" spans="1:3">
      <c r="A904">
        <v>902</v>
      </c>
      <c r="B904">
        <v>591107.9452386553</v>
      </c>
      <c r="C904">
        <v>2853125.28934234</v>
      </c>
    </row>
    <row r="905" spans="1:3">
      <c r="A905">
        <v>903</v>
      </c>
      <c r="B905">
        <v>591107.519334627</v>
      </c>
      <c r="C905">
        <v>2853125.021371627</v>
      </c>
    </row>
    <row r="906" spans="1:3">
      <c r="A906">
        <v>904</v>
      </c>
      <c r="B906">
        <v>591107.4663255144</v>
      </c>
      <c r="C906">
        <v>2853124.994999928</v>
      </c>
    </row>
    <row r="907" spans="1:3">
      <c r="A907">
        <v>905</v>
      </c>
      <c r="B907">
        <v>591107.9860426091</v>
      </c>
      <c r="C907">
        <v>2853125.234927838</v>
      </c>
    </row>
    <row r="908" spans="1:3">
      <c r="A908">
        <v>906</v>
      </c>
      <c r="B908">
        <v>591107.5119255618</v>
      </c>
      <c r="C908">
        <v>2853125.009134781</v>
      </c>
    </row>
    <row r="909" spans="1:3">
      <c r="A909">
        <v>907</v>
      </c>
      <c r="B909">
        <v>591106.6408840732</v>
      </c>
      <c r="C909">
        <v>2853124.547493349</v>
      </c>
    </row>
    <row r="910" spans="1:3">
      <c r="A910">
        <v>908</v>
      </c>
      <c r="B910">
        <v>591106.7897069524</v>
      </c>
      <c r="C910">
        <v>2853124.622846455</v>
      </c>
    </row>
    <row r="911" spans="1:3">
      <c r="A911">
        <v>909</v>
      </c>
      <c r="B911">
        <v>591106.7778055891</v>
      </c>
      <c r="C911">
        <v>2853124.699244077</v>
      </c>
    </row>
    <row r="912" spans="1:3">
      <c r="A912">
        <v>910</v>
      </c>
      <c r="B912">
        <v>591106.8573685859</v>
      </c>
      <c r="C912">
        <v>2853124.670557001</v>
      </c>
    </row>
    <row r="913" spans="1:3">
      <c r="A913">
        <v>911</v>
      </c>
      <c r="B913">
        <v>591106.7417672103</v>
      </c>
      <c r="C913">
        <v>2853124.635828491</v>
      </c>
    </row>
    <row r="914" spans="1:3">
      <c r="A914">
        <v>912</v>
      </c>
      <c r="B914">
        <v>591106.3785233021</v>
      </c>
      <c r="C914">
        <v>2853124.397903952</v>
      </c>
    </row>
    <row r="915" spans="1:3">
      <c r="A915">
        <v>913</v>
      </c>
      <c r="B915">
        <v>591106.12834391</v>
      </c>
      <c r="C915">
        <v>2853124.279551776</v>
      </c>
    </row>
    <row r="916" spans="1:3">
      <c r="A916">
        <v>914</v>
      </c>
      <c r="B916">
        <v>591106.7584483774</v>
      </c>
      <c r="C916">
        <v>2853124.60006356</v>
      </c>
    </row>
    <row r="917" spans="1:3">
      <c r="A917">
        <v>915</v>
      </c>
      <c r="B917">
        <v>591106.140479928</v>
      </c>
      <c r="C917">
        <v>2853124.228620291</v>
      </c>
    </row>
    <row r="918" spans="1:3">
      <c r="A918">
        <v>916</v>
      </c>
      <c r="B918">
        <v>591106.7320402784</v>
      </c>
      <c r="C918">
        <v>2853124.566893937</v>
      </c>
    </row>
    <row r="919" spans="1:3">
      <c r="A919">
        <v>917</v>
      </c>
      <c r="B919">
        <v>591106.8574071286</v>
      </c>
      <c r="C919">
        <v>2853124.617406773</v>
      </c>
    </row>
    <row r="920" spans="1:3">
      <c r="A920">
        <v>918</v>
      </c>
      <c r="B920">
        <v>591106.8674296557</v>
      </c>
      <c r="C920">
        <v>2853124.643913332</v>
      </c>
    </row>
    <row r="921" spans="1:3">
      <c r="A921">
        <v>919</v>
      </c>
      <c r="B921">
        <v>591106.4994507303</v>
      </c>
      <c r="C921">
        <v>2853124.433780056</v>
      </c>
    </row>
    <row r="922" spans="1:3">
      <c r="A922">
        <v>920</v>
      </c>
      <c r="B922">
        <v>591106.5535896232</v>
      </c>
      <c r="C922">
        <v>2853124.476952137</v>
      </c>
    </row>
    <row r="923" spans="1:3">
      <c r="A923">
        <v>921</v>
      </c>
      <c r="B923">
        <v>591106.8125834282</v>
      </c>
      <c r="C923">
        <v>2853124.612264584</v>
      </c>
    </row>
    <row r="924" spans="1:3">
      <c r="A924">
        <v>922</v>
      </c>
      <c r="B924">
        <v>591106.8887283042</v>
      </c>
      <c r="C924">
        <v>2853124.636704172</v>
      </c>
    </row>
    <row r="925" spans="1:3">
      <c r="A925">
        <v>923</v>
      </c>
      <c r="B925">
        <v>591106.8209895162</v>
      </c>
      <c r="C925">
        <v>2853124.599743424</v>
      </c>
    </row>
    <row r="926" spans="1:3">
      <c r="A926">
        <v>924</v>
      </c>
      <c r="B926">
        <v>591106.9406119735</v>
      </c>
      <c r="C926">
        <v>2853124.678468437</v>
      </c>
    </row>
    <row r="927" spans="1:3">
      <c r="A927">
        <v>925</v>
      </c>
      <c r="B927">
        <v>591106.9417222762</v>
      </c>
      <c r="C927">
        <v>2853124.673930986</v>
      </c>
    </row>
    <row r="928" spans="1:3">
      <c r="A928">
        <v>926</v>
      </c>
      <c r="B928">
        <v>591107.1571101582</v>
      </c>
      <c r="C928">
        <v>2853124.779053491</v>
      </c>
    </row>
    <row r="929" spans="1:3">
      <c r="A929">
        <v>927</v>
      </c>
      <c r="B929">
        <v>591107.2999185913</v>
      </c>
      <c r="C929">
        <v>2853124.856126347</v>
      </c>
    </row>
    <row r="930" spans="1:3">
      <c r="A930">
        <v>928</v>
      </c>
      <c r="B930">
        <v>591107.4010274154</v>
      </c>
      <c r="C930">
        <v>2853124.903056344</v>
      </c>
    </row>
    <row r="931" spans="1:3">
      <c r="A931">
        <v>929</v>
      </c>
      <c r="B931">
        <v>591107.3857429521</v>
      </c>
      <c r="C931">
        <v>2853124.905824892</v>
      </c>
    </row>
    <row r="932" spans="1:3">
      <c r="A932">
        <v>930</v>
      </c>
      <c r="B932">
        <v>591107.185205063</v>
      </c>
      <c r="C932">
        <v>2853124.803247361</v>
      </c>
    </row>
    <row r="933" spans="1:3">
      <c r="A933">
        <v>931</v>
      </c>
      <c r="B933">
        <v>591107.1524273255</v>
      </c>
      <c r="C933">
        <v>2853124.768692237</v>
      </c>
    </row>
    <row r="934" spans="1:3">
      <c r="A934">
        <v>932</v>
      </c>
      <c r="B934">
        <v>591106.968549232</v>
      </c>
      <c r="C934">
        <v>2853124.673189294</v>
      </c>
    </row>
    <row r="935" spans="1:3">
      <c r="A935">
        <v>933</v>
      </c>
      <c r="B935">
        <v>591106.9337447693</v>
      </c>
      <c r="C935">
        <v>2853124.65700385</v>
      </c>
    </row>
    <row r="936" spans="1:3">
      <c r="A936">
        <v>934</v>
      </c>
      <c r="B936">
        <v>591106.9825130143</v>
      </c>
      <c r="C936">
        <v>2853124.669011113</v>
      </c>
    </row>
    <row r="937" spans="1:3">
      <c r="A937">
        <v>935</v>
      </c>
      <c r="B937">
        <v>591107.1520065644</v>
      </c>
      <c r="C937">
        <v>2853124.765009093</v>
      </c>
    </row>
    <row r="938" spans="1:3">
      <c r="A938">
        <v>936</v>
      </c>
      <c r="B938">
        <v>591107.1116152097</v>
      </c>
      <c r="C938">
        <v>2853124.739213623</v>
      </c>
    </row>
    <row r="939" spans="1:3">
      <c r="A939">
        <v>937</v>
      </c>
      <c r="B939">
        <v>591106.9103427322</v>
      </c>
      <c r="C939">
        <v>2853124.625932226</v>
      </c>
    </row>
    <row r="940" spans="1:3">
      <c r="A940">
        <v>938</v>
      </c>
      <c r="B940">
        <v>591107.0075508344</v>
      </c>
      <c r="C940">
        <v>2853124.677345041</v>
      </c>
    </row>
    <row r="941" spans="1:3">
      <c r="A941">
        <v>939</v>
      </c>
      <c r="B941">
        <v>591107.0740565559</v>
      </c>
      <c r="C941">
        <v>2853124.725306501</v>
      </c>
    </row>
    <row r="942" spans="1:3">
      <c r="A942">
        <v>940</v>
      </c>
      <c r="B942">
        <v>591106.8752076201</v>
      </c>
      <c r="C942">
        <v>2853124.613668303</v>
      </c>
    </row>
    <row r="943" spans="1:3">
      <c r="A943">
        <v>941</v>
      </c>
      <c r="B943">
        <v>591106.9998028374</v>
      </c>
      <c r="C943">
        <v>2853124.677319731</v>
      </c>
    </row>
    <row r="944" spans="1:3">
      <c r="A944">
        <v>942</v>
      </c>
      <c r="B944">
        <v>591106.9515808031</v>
      </c>
      <c r="C944">
        <v>2853124.652010765</v>
      </c>
    </row>
    <row r="945" spans="1:3">
      <c r="A945">
        <v>943</v>
      </c>
      <c r="B945">
        <v>591106.8089485978</v>
      </c>
      <c r="C945">
        <v>2853124.593403182</v>
      </c>
    </row>
    <row r="946" spans="1:3">
      <c r="A946">
        <v>944</v>
      </c>
      <c r="B946">
        <v>591106.9073953315</v>
      </c>
      <c r="C946">
        <v>2853124.639218128</v>
      </c>
    </row>
    <row r="947" spans="1:3">
      <c r="A947">
        <v>945</v>
      </c>
      <c r="B947">
        <v>591106.6579704011</v>
      </c>
      <c r="C947">
        <v>2853124.482150437</v>
      </c>
    </row>
    <row r="948" spans="1:3">
      <c r="A948">
        <v>946</v>
      </c>
      <c r="B948">
        <v>591106.7953287344</v>
      </c>
      <c r="C948">
        <v>2853124.576054285</v>
      </c>
    </row>
    <row r="949" spans="1:3">
      <c r="A949">
        <v>947</v>
      </c>
      <c r="B949">
        <v>591106.6785784414</v>
      </c>
      <c r="C949">
        <v>2853124.511921795</v>
      </c>
    </row>
    <row r="950" spans="1:3">
      <c r="A950">
        <v>948</v>
      </c>
      <c r="B950">
        <v>591106.7302919058</v>
      </c>
      <c r="C950">
        <v>2853124.532514566</v>
      </c>
    </row>
    <row r="951" spans="1:3">
      <c r="A951">
        <v>949</v>
      </c>
      <c r="B951">
        <v>591106.656538642</v>
      </c>
      <c r="C951">
        <v>2853124.493250322</v>
      </c>
    </row>
    <row r="952" spans="1:3">
      <c r="A952">
        <v>950</v>
      </c>
      <c r="B952">
        <v>591106.8921249931</v>
      </c>
      <c r="C952">
        <v>2853124.61720647</v>
      </c>
    </row>
    <row r="953" spans="1:3">
      <c r="A953">
        <v>951</v>
      </c>
      <c r="B953">
        <v>591106.9973408008</v>
      </c>
      <c r="C953">
        <v>2853124.673746463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5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13713579.75864122</v>
      </c>
      <c r="C2">
        <v>0</v>
      </c>
    </row>
    <row r="3" spans="1:3">
      <c r="A3">
        <v>1</v>
      </c>
      <c r="B3">
        <v>66458322.19033108</v>
      </c>
      <c r="C3">
        <v>698008.9219517175</v>
      </c>
    </row>
    <row r="4" spans="1:3">
      <c r="A4">
        <v>2</v>
      </c>
      <c r="B4">
        <v>65928245.44162472</v>
      </c>
      <c r="C4">
        <v>700224.2477374949</v>
      </c>
    </row>
    <row r="5" spans="1:3">
      <c r="A5">
        <v>3</v>
      </c>
      <c r="B5">
        <v>65398758.85884716</v>
      </c>
      <c r="C5">
        <v>702437.5554044024</v>
      </c>
    </row>
    <row r="6" spans="1:3">
      <c r="A6">
        <v>4</v>
      </c>
      <c r="B6">
        <v>64869734.27459636</v>
      </c>
      <c r="C6">
        <v>704649.1526772385</v>
      </c>
    </row>
    <row r="7" spans="1:3">
      <c r="A7">
        <v>5</v>
      </c>
      <c r="B7">
        <v>64342616.23208264</v>
      </c>
      <c r="C7">
        <v>706859.2975502465</v>
      </c>
    </row>
    <row r="8" spans="1:3">
      <c r="A8">
        <v>6</v>
      </c>
      <c r="B8">
        <v>63817182.07459901</v>
      </c>
      <c r="C8">
        <v>709068.2104918681</v>
      </c>
    </row>
    <row r="9" spans="1:3">
      <c r="A9">
        <v>7</v>
      </c>
      <c r="B9">
        <v>63293539.29603541</v>
      </c>
      <c r="C9">
        <v>711276.0835308491</v>
      </c>
    </row>
    <row r="10" spans="1:3">
      <c r="A10">
        <v>8</v>
      </c>
      <c r="B10">
        <v>62771339.60338048</v>
      </c>
      <c r="C10">
        <v>713483.0871908253</v>
      </c>
    </row>
    <row r="11" spans="1:3">
      <c r="A11">
        <v>9</v>
      </c>
      <c r="B11">
        <v>62249957.39942276</v>
      </c>
      <c r="C11">
        <v>715689.3759278149</v>
      </c>
    </row>
    <row r="12" spans="1:3">
      <c r="A12">
        <v>10</v>
      </c>
      <c r="B12">
        <v>61729105.41753392</v>
      </c>
      <c r="C12">
        <v>717895.0925267026</v>
      </c>
    </row>
    <row r="13" spans="1:3">
      <c r="A13">
        <v>11</v>
      </c>
      <c r="B13">
        <v>61208078.27059573</v>
      </c>
      <c r="C13">
        <v>720100.3717857125</v>
      </c>
    </row>
    <row r="14" spans="1:3">
      <c r="A14">
        <v>12</v>
      </c>
      <c r="B14">
        <v>60687889.90009705</v>
      </c>
      <c r="C14">
        <v>722305.3437368029</v>
      </c>
    </row>
    <row r="15" spans="1:3">
      <c r="A15">
        <v>13</v>
      </c>
      <c r="B15">
        <v>60169481.70702352</v>
      </c>
      <c r="C15">
        <v>724510.1365999518</v>
      </c>
    </row>
    <row r="16" spans="1:3">
      <c r="A16">
        <v>14</v>
      </c>
      <c r="B16">
        <v>59651964.09460537</v>
      </c>
      <c r="C16">
        <v>726714.8796418244</v>
      </c>
    </row>
    <row r="17" spans="1:3">
      <c r="A17">
        <v>15</v>
      </c>
      <c r="B17">
        <v>59116983.05035307</v>
      </c>
      <c r="C17">
        <v>728800.8451940673</v>
      </c>
    </row>
    <row r="18" spans="1:3">
      <c r="A18">
        <v>16</v>
      </c>
      <c r="B18">
        <v>58583352.83874045</v>
      </c>
      <c r="C18">
        <v>730884.7420801632</v>
      </c>
    </row>
    <row r="19" spans="1:3">
      <c r="A19">
        <v>17</v>
      </c>
      <c r="B19">
        <v>58051778.26471411</v>
      </c>
      <c r="C19">
        <v>732965.6541952542</v>
      </c>
    </row>
    <row r="20" spans="1:3">
      <c r="A20">
        <v>18</v>
      </c>
      <c r="B20">
        <v>57523134.84772103</v>
      </c>
      <c r="C20">
        <v>735042.5243280926</v>
      </c>
    </row>
    <row r="21" spans="1:3">
      <c r="A21">
        <v>19</v>
      </c>
      <c r="B21">
        <v>56998561.64264803</v>
      </c>
      <c r="C21">
        <v>737114.0845860224</v>
      </c>
    </row>
    <row r="22" spans="1:3">
      <c r="A22">
        <v>20</v>
      </c>
      <c r="B22">
        <v>37430073.90346415</v>
      </c>
      <c r="C22">
        <v>568799.6847446647</v>
      </c>
    </row>
    <row r="23" spans="1:3">
      <c r="A23">
        <v>21</v>
      </c>
      <c r="B23">
        <v>30798453.68151972</v>
      </c>
      <c r="C23">
        <v>516827.2099184557</v>
      </c>
    </row>
    <row r="24" spans="1:3">
      <c r="A24">
        <v>22</v>
      </c>
      <c r="B24">
        <v>28977918.00761051</v>
      </c>
      <c r="C24">
        <v>509156.4794843654</v>
      </c>
    </row>
    <row r="25" spans="1:3">
      <c r="A25">
        <v>23</v>
      </c>
      <c r="B25">
        <v>27636545.80527508</v>
      </c>
      <c r="C25">
        <v>504725.1083315341</v>
      </c>
    </row>
    <row r="26" spans="1:3">
      <c r="A26">
        <v>24</v>
      </c>
      <c r="B26">
        <v>27573154.5463903</v>
      </c>
      <c r="C26">
        <v>506438.0844403839</v>
      </c>
    </row>
    <row r="27" spans="1:3">
      <c r="A27">
        <v>25</v>
      </c>
      <c r="B27">
        <v>26554355.04002826</v>
      </c>
      <c r="C27">
        <v>503531.0734732149</v>
      </c>
    </row>
    <row r="28" spans="1:3">
      <c r="A28">
        <v>26</v>
      </c>
      <c r="B28">
        <v>26486852.12467568</v>
      </c>
      <c r="C28">
        <v>505191.0473750976</v>
      </c>
    </row>
    <row r="29" spans="1:3">
      <c r="A29">
        <v>27</v>
      </c>
      <c r="B29">
        <v>25686795.74361223</v>
      </c>
      <c r="C29">
        <v>503307.3191908717</v>
      </c>
    </row>
    <row r="30" spans="1:3">
      <c r="A30">
        <v>28</v>
      </c>
      <c r="B30">
        <v>25616651.82809792</v>
      </c>
      <c r="C30">
        <v>504927.0133091643</v>
      </c>
    </row>
    <row r="31" spans="1:3">
      <c r="A31">
        <v>29</v>
      </c>
      <c r="B31">
        <v>24972738.22301892</v>
      </c>
      <c r="C31">
        <v>503656.6767500131</v>
      </c>
    </row>
    <row r="32" spans="1:3">
      <c r="A32">
        <v>30</v>
      </c>
      <c r="B32">
        <v>24901084.98146445</v>
      </c>
      <c r="C32">
        <v>505243.5959456356</v>
      </c>
    </row>
    <row r="33" spans="1:3">
      <c r="A33">
        <v>31</v>
      </c>
      <c r="B33">
        <v>24369290.64387455</v>
      </c>
      <c r="C33">
        <v>504347.1606834197</v>
      </c>
    </row>
    <row r="34" spans="1:3">
      <c r="A34">
        <v>32</v>
      </c>
      <c r="B34">
        <v>24296705.16157717</v>
      </c>
      <c r="C34">
        <v>505906.2563555979</v>
      </c>
    </row>
    <row r="35" spans="1:3">
      <c r="A35">
        <v>33</v>
      </c>
      <c r="B35">
        <v>23853280.35091253</v>
      </c>
      <c r="C35">
        <v>505240.5308947435</v>
      </c>
    </row>
    <row r="36" spans="1:3">
      <c r="A36">
        <v>34</v>
      </c>
      <c r="B36">
        <v>23780215.28153652</v>
      </c>
      <c r="C36">
        <v>506775.2420125652</v>
      </c>
    </row>
    <row r="37" spans="1:3">
      <c r="A37">
        <v>35</v>
      </c>
      <c r="B37">
        <v>23406196.90283765</v>
      </c>
      <c r="C37">
        <v>506246.7156825502</v>
      </c>
    </row>
    <row r="38" spans="1:3">
      <c r="A38">
        <v>36</v>
      </c>
      <c r="B38">
        <v>23332987.54005536</v>
      </c>
      <c r="C38">
        <v>507759.3886251544</v>
      </c>
    </row>
    <row r="39" spans="1:3">
      <c r="A39">
        <v>37</v>
      </c>
      <c r="B39">
        <v>23014758.51225076</v>
      </c>
      <c r="C39">
        <v>507306.2622130797</v>
      </c>
    </row>
    <row r="40" spans="1:3">
      <c r="A40">
        <v>38</v>
      </c>
      <c r="B40">
        <v>22941640.93661624</v>
      </c>
      <c r="C40">
        <v>508798.5232800472</v>
      </c>
    </row>
    <row r="41" spans="1:3">
      <c r="A41">
        <v>39</v>
      </c>
      <c r="B41">
        <v>22669210.37844336</v>
      </c>
      <c r="C41">
        <v>508379.6448355361</v>
      </c>
    </row>
    <row r="42" spans="1:3">
      <c r="A42">
        <v>40</v>
      </c>
      <c r="B42">
        <v>22386410.1950146</v>
      </c>
      <c r="C42">
        <v>503051.6725713456</v>
      </c>
    </row>
    <row r="43" spans="1:3">
      <c r="A43">
        <v>41</v>
      </c>
      <c r="B43">
        <v>21240859.05451386</v>
      </c>
      <c r="C43">
        <v>505516.426724201</v>
      </c>
    </row>
    <row r="44" spans="1:3">
      <c r="A44">
        <v>42</v>
      </c>
      <c r="B44">
        <v>20608972.17715709</v>
      </c>
      <c r="C44">
        <v>507489.6979512431</v>
      </c>
    </row>
    <row r="45" spans="1:3">
      <c r="A45">
        <v>43</v>
      </c>
      <c r="B45">
        <v>20043509.80449807</v>
      </c>
      <c r="C45">
        <v>509894.8329647927</v>
      </c>
    </row>
    <row r="46" spans="1:3">
      <c r="A46">
        <v>44</v>
      </c>
      <c r="B46">
        <v>19817060.86778874</v>
      </c>
      <c r="C46">
        <v>513280.3899331719</v>
      </c>
    </row>
    <row r="47" spans="1:3">
      <c r="A47">
        <v>45</v>
      </c>
      <c r="B47">
        <v>19794425.48618635</v>
      </c>
      <c r="C47">
        <v>514524.2807161144</v>
      </c>
    </row>
    <row r="48" spans="1:3">
      <c r="A48">
        <v>46</v>
      </c>
      <c r="B48">
        <v>19367161.59035999</v>
      </c>
      <c r="C48">
        <v>516253.0794148913</v>
      </c>
    </row>
    <row r="49" spans="1:3">
      <c r="A49">
        <v>47</v>
      </c>
      <c r="B49">
        <v>18962527.52557296</v>
      </c>
      <c r="C49">
        <v>519286.344185435</v>
      </c>
    </row>
    <row r="50" spans="1:3">
      <c r="A50">
        <v>48</v>
      </c>
      <c r="B50">
        <v>18695964.73865974</v>
      </c>
      <c r="C50">
        <v>528325.3665490532</v>
      </c>
    </row>
    <row r="51" spans="1:3">
      <c r="A51">
        <v>49</v>
      </c>
      <c r="B51">
        <v>18738808.28999955</v>
      </c>
      <c r="C51">
        <v>527129.8690751237</v>
      </c>
    </row>
    <row r="52" spans="1:3">
      <c r="A52">
        <v>50</v>
      </c>
      <c r="B52">
        <v>18367880.52575694</v>
      </c>
      <c r="C52">
        <v>531324.2808761972</v>
      </c>
    </row>
    <row r="53" spans="1:3">
      <c r="A53">
        <v>51</v>
      </c>
      <c r="B53">
        <v>18377575.72920119</v>
      </c>
      <c r="C53">
        <v>530414.7989307302</v>
      </c>
    </row>
    <row r="54" spans="1:3">
      <c r="A54">
        <v>52</v>
      </c>
      <c r="B54">
        <v>18407197.64066918</v>
      </c>
      <c r="C54">
        <v>530176.2289320056</v>
      </c>
    </row>
    <row r="55" spans="1:3">
      <c r="A55">
        <v>53</v>
      </c>
      <c r="B55">
        <v>18100744.64799556</v>
      </c>
      <c r="C55">
        <v>533941.6363422144</v>
      </c>
    </row>
    <row r="56" spans="1:3">
      <c r="A56">
        <v>54</v>
      </c>
      <c r="B56">
        <v>18003444.83786945</v>
      </c>
      <c r="C56">
        <v>538116.1283502253</v>
      </c>
    </row>
    <row r="57" spans="1:3">
      <c r="A57">
        <v>55</v>
      </c>
      <c r="B57">
        <v>18039287.09803177</v>
      </c>
      <c r="C57">
        <v>537011.5300053996</v>
      </c>
    </row>
    <row r="58" spans="1:3">
      <c r="A58">
        <v>56</v>
      </c>
      <c r="B58">
        <v>17779631.05713158</v>
      </c>
      <c r="C58">
        <v>540653.5845969592</v>
      </c>
    </row>
    <row r="59" spans="1:3">
      <c r="A59">
        <v>57</v>
      </c>
      <c r="B59">
        <v>17812780.32633816</v>
      </c>
      <c r="C59">
        <v>539591.3203990599</v>
      </c>
    </row>
    <row r="60" spans="1:3">
      <c r="A60">
        <v>58</v>
      </c>
      <c r="B60">
        <v>17596182.32696896</v>
      </c>
      <c r="C60">
        <v>542861.9825542597</v>
      </c>
    </row>
    <row r="61" spans="1:3">
      <c r="A61">
        <v>59</v>
      </c>
      <c r="B61">
        <v>17626987.31003325</v>
      </c>
      <c r="C61">
        <v>541840.5848243438</v>
      </c>
    </row>
    <row r="62" spans="1:3">
      <c r="A62">
        <v>60</v>
      </c>
      <c r="B62">
        <v>17445685.60464611</v>
      </c>
      <c r="C62">
        <v>544739.6403554869</v>
      </c>
    </row>
    <row r="63" spans="1:3">
      <c r="A63">
        <v>61</v>
      </c>
      <c r="B63">
        <v>17395305.71500801</v>
      </c>
      <c r="C63">
        <v>545839.3246942096</v>
      </c>
    </row>
    <row r="64" spans="1:3">
      <c r="A64">
        <v>62</v>
      </c>
      <c r="B64">
        <v>16959477.40596009</v>
      </c>
      <c r="C64">
        <v>555245.1139479633</v>
      </c>
    </row>
    <row r="65" spans="1:3">
      <c r="A65">
        <v>63</v>
      </c>
      <c r="B65">
        <v>16655694.7504121</v>
      </c>
      <c r="C65">
        <v>563378.4437697763</v>
      </c>
    </row>
    <row r="66" spans="1:3">
      <c r="A66">
        <v>64</v>
      </c>
      <c r="B66">
        <v>16526745.16588648</v>
      </c>
      <c r="C66">
        <v>565730.1585986149</v>
      </c>
    </row>
    <row r="67" spans="1:3">
      <c r="A67">
        <v>65</v>
      </c>
      <c r="B67">
        <v>16525622.45502296</v>
      </c>
      <c r="C67">
        <v>566718.9505445699</v>
      </c>
    </row>
    <row r="68" spans="1:3">
      <c r="A68">
        <v>66</v>
      </c>
      <c r="B68">
        <v>16265591.32116901</v>
      </c>
      <c r="C68">
        <v>575385.1533225556</v>
      </c>
    </row>
    <row r="69" spans="1:3">
      <c r="A69">
        <v>67</v>
      </c>
      <c r="B69">
        <v>16002649.87562326</v>
      </c>
      <c r="C69">
        <v>584353.7615478558</v>
      </c>
    </row>
    <row r="70" spans="1:3">
      <c r="A70">
        <v>68</v>
      </c>
      <c r="B70">
        <v>15842802.78827887</v>
      </c>
      <c r="C70">
        <v>585871.539890371</v>
      </c>
    </row>
    <row r="71" spans="1:3">
      <c r="A71">
        <v>69</v>
      </c>
      <c r="B71">
        <v>15784589.70688247</v>
      </c>
      <c r="C71">
        <v>587028.2917516513</v>
      </c>
    </row>
    <row r="72" spans="1:3">
      <c r="A72">
        <v>70</v>
      </c>
      <c r="B72">
        <v>15804114.33389373</v>
      </c>
      <c r="C72">
        <v>587226.2813073432</v>
      </c>
    </row>
    <row r="73" spans="1:3">
      <c r="A73">
        <v>71</v>
      </c>
      <c r="B73">
        <v>15569829.24388395</v>
      </c>
      <c r="C73">
        <v>595460.7165807467</v>
      </c>
    </row>
    <row r="74" spans="1:3">
      <c r="A74">
        <v>72</v>
      </c>
      <c r="B74">
        <v>15474435.12881563</v>
      </c>
      <c r="C74">
        <v>601487.1739184422</v>
      </c>
    </row>
    <row r="75" spans="1:3">
      <c r="A75">
        <v>73</v>
      </c>
      <c r="B75">
        <v>15469668.87636955</v>
      </c>
      <c r="C75">
        <v>601223.8032001771</v>
      </c>
    </row>
    <row r="76" spans="1:3">
      <c r="A76">
        <v>74</v>
      </c>
      <c r="B76">
        <v>15312831.32468835</v>
      </c>
      <c r="C76">
        <v>606726.6190617994</v>
      </c>
    </row>
    <row r="77" spans="1:3">
      <c r="A77">
        <v>75</v>
      </c>
      <c r="B77">
        <v>15231082.35626325</v>
      </c>
      <c r="C77">
        <v>610979.4629538361</v>
      </c>
    </row>
    <row r="78" spans="1:3">
      <c r="A78">
        <v>76</v>
      </c>
      <c r="B78">
        <v>15181562.34222574</v>
      </c>
      <c r="C78">
        <v>612198.2606092563</v>
      </c>
    </row>
    <row r="79" spans="1:3">
      <c r="A79">
        <v>77</v>
      </c>
      <c r="B79">
        <v>15188811.67579662</v>
      </c>
      <c r="C79">
        <v>612712.8432143753</v>
      </c>
    </row>
    <row r="80" spans="1:3">
      <c r="A80">
        <v>78</v>
      </c>
      <c r="B80">
        <v>15035128.15428606</v>
      </c>
      <c r="C80">
        <v>619058.5275795748</v>
      </c>
    </row>
    <row r="81" spans="1:3">
      <c r="A81">
        <v>79</v>
      </c>
      <c r="B81">
        <v>14924894.4577067</v>
      </c>
      <c r="C81">
        <v>624952.1551186927</v>
      </c>
    </row>
    <row r="82" spans="1:3">
      <c r="A82">
        <v>80</v>
      </c>
      <c r="B82">
        <v>14884513.22904074</v>
      </c>
      <c r="C82">
        <v>626013.6710580948</v>
      </c>
    </row>
    <row r="83" spans="1:3">
      <c r="A83">
        <v>81</v>
      </c>
      <c r="B83">
        <v>14877766.63004356</v>
      </c>
      <c r="C83">
        <v>626611.3799633924</v>
      </c>
    </row>
    <row r="84" spans="1:3">
      <c r="A84">
        <v>82</v>
      </c>
      <c r="B84">
        <v>14672321.86110476</v>
      </c>
      <c r="C84">
        <v>637125.5917636249</v>
      </c>
    </row>
    <row r="85" spans="1:3">
      <c r="A85">
        <v>83</v>
      </c>
      <c r="B85">
        <v>14517951.939739</v>
      </c>
      <c r="C85">
        <v>645237.3008625999</v>
      </c>
    </row>
    <row r="86" spans="1:3">
      <c r="A86">
        <v>84</v>
      </c>
      <c r="B86">
        <v>14448836.91493144</v>
      </c>
      <c r="C86">
        <v>650180.8400719158</v>
      </c>
    </row>
    <row r="87" spans="1:3">
      <c r="A87">
        <v>85</v>
      </c>
      <c r="B87">
        <v>14448706.52340356</v>
      </c>
      <c r="C87">
        <v>651070.3225596369</v>
      </c>
    </row>
    <row r="88" spans="1:3">
      <c r="A88">
        <v>86</v>
      </c>
      <c r="B88">
        <v>14309464.18792669</v>
      </c>
      <c r="C88">
        <v>658391.5618682124</v>
      </c>
    </row>
    <row r="89" spans="1:3">
      <c r="A89">
        <v>87</v>
      </c>
      <c r="B89">
        <v>14159714.5284238</v>
      </c>
      <c r="C89">
        <v>667138.3183315385</v>
      </c>
    </row>
    <row r="90" spans="1:3">
      <c r="A90">
        <v>88</v>
      </c>
      <c r="B90">
        <v>14053096.24115123</v>
      </c>
      <c r="C90">
        <v>677583.5118304605</v>
      </c>
    </row>
    <row r="91" spans="1:3">
      <c r="A91">
        <v>89</v>
      </c>
      <c r="B91">
        <v>14017970.02144601</v>
      </c>
      <c r="C91">
        <v>681243.7188681244</v>
      </c>
    </row>
    <row r="92" spans="1:3">
      <c r="A92">
        <v>90</v>
      </c>
      <c r="B92">
        <v>14017671.27687247</v>
      </c>
      <c r="C92">
        <v>682130.7474748113</v>
      </c>
    </row>
    <row r="93" spans="1:3">
      <c r="A93">
        <v>91</v>
      </c>
      <c r="B93">
        <v>13884325.11633851</v>
      </c>
      <c r="C93">
        <v>691550.2128244275</v>
      </c>
    </row>
    <row r="94" spans="1:3">
      <c r="A94">
        <v>92</v>
      </c>
      <c r="B94">
        <v>13821321.26924555</v>
      </c>
      <c r="C94">
        <v>694353.431779088</v>
      </c>
    </row>
    <row r="95" spans="1:3">
      <c r="A95">
        <v>93</v>
      </c>
      <c r="B95">
        <v>13776253.83338154</v>
      </c>
      <c r="C95">
        <v>698050.9724370061</v>
      </c>
    </row>
    <row r="96" spans="1:3">
      <c r="A96">
        <v>94</v>
      </c>
      <c r="B96">
        <v>13772622.04628054</v>
      </c>
      <c r="C96">
        <v>698792.7622456026</v>
      </c>
    </row>
    <row r="97" spans="1:3">
      <c r="A97">
        <v>95</v>
      </c>
      <c r="B97">
        <v>13673986.3776069</v>
      </c>
      <c r="C97">
        <v>707262.4602639279</v>
      </c>
    </row>
    <row r="98" spans="1:3">
      <c r="A98">
        <v>96</v>
      </c>
      <c r="B98">
        <v>13644167.66522707</v>
      </c>
      <c r="C98">
        <v>708977.4126871056</v>
      </c>
    </row>
    <row r="99" spans="1:3">
      <c r="A99">
        <v>97</v>
      </c>
      <c r="B99">
        <v>13647276.04076112</v>
      </c>
      <c r="C99">
        <v>708345.1704451677</v>
      </c>
    </row>
    <row r="100" spans="1:3">
      <c r="A100">
        <v>98</v>
      </c>
      <c r="B100">
        <v>13612537.21714693</v>
      </c>
      <c r="C100">
        <v>713002.179205424</v>
      </c>
    </row>
    <row r="101" spans="1:3">
      <c r="A101">
        <v>99</v>
      </c>
      <c r="B101">
        <v>13614103.87197433</v>
      </c>
      <c r="C101">
        <v>712987.6865186277</v>
      </c>
    </row>
    <row r="102" spans="1:3">
      <c r="A102">
        <v>100</v>
      </c>
      <c r="B102">
        <v>13511896.24276881</v>
      </c>
      <c r="C102">
        <v>721165.0151692252</v>
      </c>
    </row>
    <row r="103" spans="1:3">
      <c r="A103">
        <v>101</v>
      </c>
      <c r="B103">
        <v>13434020.03844739</v>
      </c>
      <c r="C103">
        <v>728802.3828693794</v>
      </c>
    </row>
    <row r="104" spans="1:3">
      <c r="A104">
        <v>102</v>
      </c>
      <c r="B104">
        <v>13329060.33663416</v>
      </c>
      <c r="C104">
        <v>738260.0304087754</v>
      </c>
    </row>
    <row r="105" spans="1:3">
      <c r="A105">
        <v>103</v>
      </c>
      <c r="B105">
        <v>13242333.54496872</v>
      </c>
      <c r="C105">
        <v>747259.3020382173</v>
      </c>
    </row>
    <row r="106" spans="1:3">
      <c r="A106">
        <v>104</v>
      </c>
      <c r="B106">
        <v>13204207.67151783</v>
      </c>
      <c r="C106">
        <v>750306.6346314182</v>
      </c>
    </row>
    <row r="107" spans="1:3">
      <c r="A107">
        <v>105</v>
      </c>
      <c r="B107">
        <v>13204326.11120207</v>
      </c>
      <c r="C107">
        <v>751163.4939023212</v>
      </c>
    </row>
    <row r="108" spans="1:3">
      <c r="A108">
        <v>106</v>
      </c>
      <c r="B108">
        <v>13126373.37437467</v>
      </c>
      <c r="C108">
        <v>759721.3879838143</v>
      </c>
    </row>
    <row r="109" spans="1:3">
      <c r="A109">
        <v>107</v>
      </c>
      <c r="B109">
        <v>13038910.01955282</v>
      </c>
      <c r="C109">
        <v>770672.1805920361</v>
      </c>
    </row>
    <row r="110" spans="1:3">
      <c r="A110">
        <v>108</v>
      </c>
      <c r="B110">
        <v>12973206.07913047</v>
      </c>
      <c r="C110">
        <v>775641.6757876375</v>
      </c>
    </row>
    <row r="111" spans="1:3">
      <c r="A111">
        <v>109</v>
      </c>
      <c r="B111">
        <v>12919224.22904963</v>
      </c>
      <c r="C111">
        <v>784098.5301433216</v>
      </c>
    </row>
    <row r="112" spans="1:3">
      <c r="A112">
        <v>110</v>
      </c>
      <c r="B112">
        <v>12895797.65637079</v>
      </c>
      <c r="C112">
        <v>785834.242107493</v>
      </c>
    </row>
    <row r="113" spans="1:3">
      <c r="A113">
        <v>111</v>
      </c>
      <c r="B113">
        <v>12896674.00139466</v>
      </c>
      <c r="C113">
        <v>784858.7279947933</v>
      </c>
    </row>
    <row r="114" spans="1:3">
      <c r="A114">
        <v>112</v>
      </c>
      <c r="B114">
        <v>12817191.58270457</v>
      </c>
      <c r="C114">
        <v>795997.2059883515</v>
      </c>
    </row>
    <row r="115" spans="1:3">
      <c r="A115">
        <v>113</v>
      </c>
      <c r="B115">
        <v>12771545.20703351</v>
      </c>
      <c r="C115">
        <v>801262.0902389759</v>
      </c>
    </row>
    <row r="116" spans="1:3">
      <c r="A116">
        <v>114</v>
      </c>
      <c r="B116">
        <v>12745696.74390974</v>
      </c>
      <c r="C116">
        <v>805280.2379826433</v>
      </c>
    </row>
    <row r="117" spans="1:3">
      <c r="A117">
        <v>115</v>
      </c>
      <c r="B117">
        <v>12745929.55509042</v>
      </c>
      <c r="C117">
        <v>805728.1619299025</v>
      </c>
    </row>
    <row r="118" spans="1:3">
      <c r="A118">
        <v>116</v>
      </c>
      <c r="B118">
        <v>12690907.03710171</v>
      </c>
      <c r="C118">
        <v>813168.7557388418</v>
      </c>
    </row>
    <row r="119" spans="1:3">
      <c r="A119">
        <v>117</v>
      </c>
      <c r="B119">
        <v>12669606.15200113</v>
      </c>
      <c r="C119">
        <v>817927.4784626804</v>
      </c>
    </row>
    <row r="120" spans="1:3">
      <c r="A120">
        <v>118</v>
      </c>
      <c r="B120">
        <v>12671547.25588218</v>
      </c>
      <c r="C120">
        <v>818212.7075210167</v>
      </c>
    </row>
    <row r="121" spans="1:3">
      <c r="A121">
        <v>119</v>
      </c>
      <c r="B121">
        <v>12637521.68694917</v>
      </c>
      <c r="C121">
        <v>821591.7143026349</v>
      </c>
    </row>
    <row r="122" spans="1:3">
      <c r="A122">
        <v>120</v>
      </c>
      <c r="B122">
        <v>12579295.65270131</v>
      </c>
      <c r="C122">
        <v>830384.4190866778</v>
      </c>
    </row>
    <row r="123" spans="1:3">
      <c r="A123">
        <v>121</v>
      </c>
      <c r="B123">
        <v>12532132.07873098</v>
      </c>
      <c r="C123">
        <v>837367.024817587</v>
      </c>
    </row>
    <row r="124" spans="1:3">
      <c r="A124">
        <v>122</v>
      </c>
      <c r="B124">
        <v>12470582.61427264</v>
      </c>
      <c r="C124">
        <v>848063.5238036697</v>
      </c>
    </row>
    <row r="125" spans="1:3">
      <c r="A125">
        <v>123</v>
      </c>
      <c r="B125">
        <v>12419428.3892605</v>
      </c>
      <c r="C125">
        <v>856604.3290440274</v>
      </c>
    </row>
    <row r="126" spans="1:3">
      <c r="A126">
        <v>124</v>
      </c>
      <c r="B126">
        <v>12397537.05554478</v>
      </c>
      <c r="C126">
        <v>861430.2006412749</v>
      </c>
    </row>
    <row r="127" spans="1:3">
      <c r="A127">
        <v>125</v>
      </c>
      <c r="B127">
        <v>12399038.24173457</v>
      </c>
      <c r="C127">
        <v>860576.1039076712</v>
      </c>
    </row>
    <row r="128" spans="1:3">
      <c r="A128">
        <v>126</v>
      </c>
      <c r="B128">
        <v>12352051.82610486</v>
      </c>
      <c r="C128">
        <v>868659.8860805857</v>
      </c>
    </row>
    <row r="129" spans="1:3">
      <c r="A129">
        <v>127</v>
      </c>
      <c r="B129">
        <v>12299009.74130533</v>
      </c>
      <c r="C129">
        <v>877514.3418619947</v>
      </c>
    </row>
    <row r="130" spans="1:3">
      <c r="A130">
        <v>128</v>
      </c>
      <c r="B130">
        <v>12257526.0977162</v>
      </c>
      <c r="C130">
        <v>888357.2839316187</v>
      </c>
    </row>
    <row r="131" spans="1:3">
      <c r="A131">
        <v>129</v>
      </c>
      <c r="B131">
        <v>12222857.46162578</v>
      </c>
      <c r="C131">
        <v>893772.7124190645</v>
      </c>
    </row>
    <row r="132" spans="1:3">
      <c r="A132">
        <v>130</v>
      </c>
      <c r="B132">
        <v>12207604.42466618</v>
      </c>
      <c r="C132">
        <v>898125.8040002802</v>
      </c>
    </row>
    <row r="133" spans="1:3">
      <c r="A133">
        <v>131</v>
      </c>
      <c r="B133">
        <v>12209042.84468189</v>
      </c>
      <c r="C133">
        <v>898969.1450840073</v>
      </c>
    </row>
    <row r="134" spans="1:3">
      <c r="A134">
        <v>132</v>
      </c>
      <c r="B134">
        <v>12157043.23252456</v>
      </c>
      <c r="C134">
        <v>908649.6568331497</v>
      </c>
    </row>
    <row r="135" spans="1:3">
      <c r="A135">
        <v>133</v>
      </c>
      <c r="B135">
        <v>12126775.7690171</v>
      </c>
      <c r="C135">
        <v>916449.8359409834</v>
      </c>
    </row>
    <row r="136" spans="1:3">
      <c r="A136">
        <v>134</v>
      </c>
      <c r="B136">
        <v>12108119.39158461</v>
      </c>
      <c r="C136">
        <v>920066.482581706</v>
      </c>
    </row>
    <row r="137" spans="1:3">
      <c r="A137">
        <v>135</v>
      </c>
      <c r="B137">
        <v>12109393.54865932</v>
      </c>
      <c r="C137">
        <v>919590.3376900795</v>
      </c>
    </row>
    <row r="138" spans="1:3">
      <c r="A138">
        <v>136</v>
      </c>
      <c r="B138">
        <v>12070192.84095217</v>
      </c>
      <c r="C138">
        <v>928346.2433905873</v>
      </c>
    </row>
    <row r="139" spans="1:3">
      <c r="A139">
        <v>137</v>
      </c>
      <c r="B139">
        <v>12056044.67918311</v>
      </c>
      <c r="C139">
        <v>930245.2082628878</v>
      </c>
    </row>
    <row r="140" spans="1:3">
      <c r="A140">
        <v>138</v>
      </c>
      <c r="B140">
        <v>12057024.30986656</v>
      </c>
      <c r="C140">
        <v>929748.8513203377</v>
      </c>
    </row>
    <row r="141" spans="1:3">
      <c r="A141">
        <v>139</v>
      </c>
      <c r="B141">
        <v>12033934.87949735</v>
      </c>
      <c r="C141">
        <v>936650.9641552515</v>
      </c>
    </row>
    <row r="142" spans="1:3">
      <c r="A142">
        <v>140</v>
      </c>
      <c r="B142">
        <v>11996299.59269149</v>
      </c>
      <c r="C142">
        <v>945700.752920859</v>
      </c>
    </row>
    <row r="143" spans="1:3">
      <c r="A143">
        <v>141</v>
      </c>
      <c r="B143">
        <v>11965815.14310396</v>
      </c>
      <c r="C143">
        <v>953709.2112410238</v>
      </c>
    </row>
    <row r="144" spans="1:3">
      <c r="A144">
        <v>142</v>
      </c>
      <c r="B144">
        <v>11926981.20304365</v>
      </c>
      <c r="C144">
        <v>963200.6646548717</v>
      </c>
    </row>
    <row r="145" spans="1:3">
      <c r="A145">
        <v>143</v>
      </c>
      <c r="B145">
        <v>11894501.23479691</v>
      </c>
      <c r="C145">
        <v>972140.0594880006</v>
      </c>
    </row>
    <row r="146" spans="1:3">
      <c r="A146">
        <v>144</v>
      </c>
      <c r="B146">
        <v>11880455.50490252</v>
      </c>
      <c r="C146">
        <v>974995.4603890486</v>
      </c>
    </row>
    <row r="147" spans="1:3">
      <c r="A147">
        <v>145</v>
      </c>
      <c r="B147">
        <v>11881117.7429355</v>
      </c>
      <c r="C147">
        <v>975601.7457897763</v>
      </c>
    </row>
    <row r="148" spans="1:3">
      <c r="A148">
        <v>146</v>
      </c>
      <c r="B148">
        <v>11852208.27404783</v>
      </c>
      <c r="C148">
        <v>983925.9293647473</v>
      </c>
    </row>
    <row r="149" spans="1:3">
      <c r="A149">
        <v>147</v>
      </c>
      <c r="B149">
        <v>11818976.1916303</v>
      </c>
      <c r="C149">
        <v>994909.3570073635</v>
      </c>
    </row>
    <row r="150" spans="1:3">
      <c r="A150">
        <v>148</v>
      </c>
      <c r="B150">
        <v>11791613.21490667</v>
      </c>
      <c r="C150">
        <v>1000304.361747209</v>
      </c>
    </row>
    <row r="151" spans="1:3">
      <c r="A151">
        <v>149</v>
      </c>
      <c r="B151">
        <v>11768887.73981247</v>
      </c>
      <c r="C151">
        <v>1008863.987967633</v>
      </c>
    </row>
    <row r="152" spans="1:3">
      <c r="A152">
        <v>150</v>
      </c>
      <c r="B152">
        <v>11758648.49036186</v>
      </c>
      <c r="C152">
        <v>1010819.318348293</v>
      </c>
    </row>
    <row r="153" spans="1:3">
      <c r="A153">
        <v>151</v>
      </c>
      <c r="B153">
        <v>11759102.73102257</v>
      </c>
      <c r="C153">
        <v>1009689.892291999</v>
      </c>
    </row>
    <row r="154" spans="1:3">
      <c r="A154">
        <v>152</v>
      </c>
      <c r="B154">
        <v>11725535.91177459</v>
      </c>
      <c r="C154">
        <v>1021724.173138509</v>
      </c>
    </row>
    <row r="155" spans="1:3">
      <c r="A155">
        <v>153</v>
      </c>
      <c r="B155">
        <v>11703408.66356951</v>
      </c>
      <c r="C155">
        <v>1027776.082260018</v>
      </c>
    </row>
    <row r="156" spans="1:3">
      <c r="A156">
        <v>154</v>
      </c>
      <c r="B156">
        <v>11690058.33879348</v>
      </c>
      <c r="C156">
        <v>1032891.224533703</v>
      </c>
    </row>
    <row r="157" spans="1:3">
      <c r="A157">
        <v>155</v>
      </c>
      <c r="B157">
        <v>11675425.42321283</v>
      </c>
      <c r="C157">
        <v>1038803.170887969</v>
      </c>
    </row>
    <row r="158" spans="1:3">
      <c r="A158">
        <v>156</v>
      </c>
      <c r="B158">
        <v>11651801.74627543</v>
      </c>
      <c r="C158">
        <v>1047256.504165288</v>
      </c>
    </row>
    <row r="159" spans="1:3">
      <c r="A159">
        <v>157</v>
      </c>
      <c r="B159">
        <v>11642058.53671391</v>
      </c>
      <c r="C159">
        <v>1052173.765679083</v>
      </c>
    </row>
    <row r="160" spans="1:3">
      <c r="A160">
        <v>158</v>
      </c>
      <c r="B160">
        <v>11642636.7058341</v>
      </c>
      <c r="C160">
        <v>1052383.071610782</v>
      </c>
    </row>
    <row r="161" spans="1:3">
      <c r="A161">
        <v>159</v>
      </c>
      <c r="B161">
        <v>11626836.68643958</v>
      </c>
      <c r="C161">
        <v>1056482.957552004</v>
      </c>
    </row>
    <row r="162" spans="1:3">
      <c r="A162">
        <v>160</v>
      </c>
      <c r="B162">
        <v>11602355.15427123</v>
      </c>
      <c r="C162">
        <v>1065819.524183144</v>
      </c>
    </row>
    <row r="163" spans="1:3">
      <c r="A163">
        <v>161</v>
      </c>
      <c r="B163">
        <v>11582754.2554231</v>
      </c>
      <c r="C163">
        <v>1073101.808931594</v>
      </c>
    </row>
    <row r="164" spans="1:3">
      <c r="A164">
        <v>162</v>
      </c>
      <c r="B164">
        <v>11558060.99654542</v>
      </c>
      <c r="C164">
        <v>1083703.7464079</v>
      </c>
    </row>
    <row r="165" spans="1:3">
      <c r="A165">
        <v>163</v>
      </c>
      <c r="B165">
        <v>11537393.69603284</v>
      </c>
      <c r="C165">
        <v>1092165.355696984</v>
      </c>
    </row>
    <row r="166" spans="1:3">
      <c r="A166">
        <v>164</v>
      </c>
      <c r="B166">
        <v>11528847.78312681</v>
      </c>
      <c r="C166">
        <v>1096925.70162457</v>
      </c>
    </row>
    <row r="167" spans="1:3">
      <c r="A167">
        <v>165</v>
      </c>
      <c r="B167">
        <v>11529176.4815451</v>
      </c>
      <c r="C167">
        <v>1096117.205719638</v>
      </c>
    </row>
    <row r="168" spans="1:3">
      <c r="A168">
        <v>166</v>
      </c>
      <c r="B168">
        <v>11511106.37964167</v>
      </c>
      <c r="C168">
        <v>1103659.139508992</v>
      </c>
    </row>
    <row r="169" spans="1:3">
      <c r="A169">
        <v>167</v>
      </c>
      <c r="B169">
        <v>11489718.37029945</v>
      </c>
      <c r="C169">
        <v>1111756.41973767</v>
      </c>
    </row>
    <row r="170" spans="1:3">
      <c r="A170">
        <v>168</v>
      </c>
      <c r="B170">
        <v>11472553.22798251</v>
      </c>
      <c r="C170">
        <v>1122645.848509727</v>
      </c>
    </row>
    <row r="171" spans="1:3">
      <c r="A171">
        <v>169</v>
      </c>
      <c r="B171">
        <v>11457952.53407761</v>
      </c>
      <c r="C171">
        <v>1127923.393274125</v>
      </c>
    </row>
    <row r="172" spans="1:3">
      <c r="A172">
        <v>170</v>
      </c>
      <c r="B172">
        <v>11451772.12401471</v>
      </c>
      <c r="C172">
        <v>1132248.773738324</v>
      </c>
    </row>
    <row r="173" spans="1:3">
      <c r="A173">
        <v>171</v>
      </c>
      <c r="B173">
        <v>11452319.91316818</v>
      </c>
      <c r="C173">
        <v>1133221.506555073</v>
      </c>
    </row>
    <row r="174" spans="1:3">
      <c r="A174">
        <v>172</v>
      </c>
      <c r="B174">
        <v>11429912.91648383</v>
      </c>
      <c r="C174">
        <v>1142645.523355383</v>
      </c>
    </row>
    <row r="175" spans="1:3">
      <c r="A175">
        <v>173</v>
      </c>
      <c r="B175">
        <v>11414674.54355271</v>
      </c>
      <c r="C175">
        <v>1151729.938088926</v>
      </c>
    </row>
    <row r="176" spans="1:3">
      <c r="A176">
        <v>174</v>
      </c>
      <c r="B176">
        <v>11405100.18858366</v>
      </c>
      <c r="C176">
        <v>1156049.799086622</v>
      </c>
    </row>
    <row r="177" spans="1:3">
      <c r="A177">
        <v>175</v>
      </c>
      <c r="B177">
        <v>11394854.06320093</v>
      </c>
      <c r="C177">
        <v>1160616.241504955</v>
      </c>
    </row>
    <row r="178" spans="1:3">
      <c r="A178">
        <v>176</v>
      </c>
      <c r="B178">
        <v>11378698.09013081</v>
      </c>
      <c r="C178">
        <v>1169138.181599116</v>
      </c>
    </row>
    <row r="179" spans="1:3">
      <c r="A179">
        <v>177</v>
      </c>
      <c r="B179">
        <v>11370006.75655393</v>
      </c>
      <c r="C179">
        <v>1173225.452779055</v>
      </c>
    </row>
    <row r="180" spans="1:3">
      <c r="A180">
        <v>178</v>
      </c>
      <c r="B180">
        <v>11363084.5021596</v>
      </c>
      <c r="C180">
        <v>1175592.076423098</v>
      </c>
    </row>
    <row r="181" spans="1:3">
      <c r="A181">
        <v>179</v>
      </c>
      <c r="B181">
        <v>11363369.8601393</v>
      </c>
      <c r="C181">
        <v>1175186.745602517</v>
      </c>
    </row>
    <row r="182" spans="1:3">
      <c r="A182">
        <v>180</v>
      </c>
      <c r="B182">
        <v>11346630.64075715</v>
      </c>
      <c r="C182">
        <v>1185589.172626731</v>
      </c>
    </row>
    <row r="183" spans="1:3">
      <c r="A183">
        <v>181</v>
      </c>
      <c r="B183">
        <v>11333724.08895753</v>
      </c>
      <c r="C183">
        <v>1193483.575841389</v>
      </c>
    </row>
    <row r="184" spans="1:3">
      <c r="A184">
        <v>182</v>
      </c>
      <c r="B184">
        <v>11317399.57928411</v>
      </c>
      <c r="C184">
        <v>1202557.033649435</v>
      </c>
    </row>
    <row r="185" spans="1:3">
      <c r="A185">
        <v>183</v>
      </c>
      <c r="B185">
        <v>11303716.17724267</v>
      </c>
      <c r="C185">
        <v>1211159.305406547</v>
      </c>
    </row>
    <row r="186" spans="1:3">
      <c r="A186">
        <v>184</v>
      </c>
      <c r="B186">
        <v>11298138.51771824</v>
      </c>
      <c r="C186">
        <v>1219098.479617748</v>
      </c>
    </row>
    <row r="187" spans="1:3">
      <c r="A187">
        <v>185</v>
      </c>
      <c r="B187">
        <v>11298490.78757812</v>
      </c>
      <c r="C187">
        <v>1219718.627695829</v>
      </c>
    </row>
    <row r="188" spans="1:3">
      <c r="A188">
        <v>186</v>
      </c>
      <c r="B188">
        <v>11292393.69554883</v>
      </c>
      <c r="C188">
        <v>1221353.320136673</v>
      </c>
    </row>
    <row r="189" spans="1:3">
      <c r="A189">
        <v>187</v>
      </c>
      <c r="B189">
        <v>11292234.5826469</v>
      </c>
      <c r="C189">
        <v>1222411.938931996</v>
      </c>
    </row>
    <row r="190" spans="1:3">
      <c r="A190">
        <v>188</v>
      </c>
      <c r="B190">
        <v>11276214.14072352</v>
      </c>
      <c r="C190">
        <v>1232196.802761935</v>
      </c>
    </row>
    <row r="191" spans="1:3">
      <c r="A191">
        <v>189</v>
      </c>
      <c r="B191">
        <v>11266527.90103277</v>
      </c>
      <c r="C191">
        <v>1240346.857388081</v>
      </c>
    </row>
    <row r="192" spans="1:3">
      <c r="A192">
        <v>190</v>
      </c>
      <c r="B192">
        <v>11262204.65565027</v>
      </c>
      <c r="C192">
        <v>1241786.228941132</v>
      </c>
    </row>
    <row r="193" spans="1:3">
      <c r="A193">
        <v>191</v>
      </c>
      <c r="B193">
        <v>11262292.76341403</v>
      </c>
      <c r="C193">
        <v>1240557.95446147</v>
      </c>
    </row>
    <row r="194" spans="1:3">
      <c r="A194">
        <v>192</v>
      </c>
      <c r="B194">
        <v>11247247.23912603</v>
      </c>
      <c r="C194">
        <v>1252442.080240668</v>
      </c>
    </row>
    <row r="195" spans="1:3">
      <c r="A195">
        <v>193</v>
      </c>
      <c r="B195">
        <v>11235684.66084943</v>
      </c>
      <c r="C195">
        <v>1259187.523512159</v>
      </c>
    </row>
    <row r="196" spans="1:3">
      <c r="A196">
        <v>194</v>
      </c>
      <c r="B196">
        <v>11228318.08431409</v>
      </c>
      <c r="C196">
        <v>1265156.945707512</v>
      </c>
    </row>
    <row r="197" spans="1:3">
      <c r="A197">
        <v>195</v>
      </c>
      <c r="B197">
        <v>11220518.90699691</v>
      </c>
      <c r="C197">
        <v>1271691.476464176</v>
      </c>
    </row>
    <row r="198" spans="1:3">
      <c r="A198">
        <v>196</v>
      </c>
      <c r="B198">
        <v>11208869.44589677</v>
      </c>
      <c r="C198">
        <v>1280662.34555561</v>
      </c>
    </row>
    <row r="199" spans="1:3">
      <c r="A199">
        <v>197</v>
      </c>
      <c r="B199">
        <v>11202613.56775436</v>
      </c>
      <c r="C199">
        <v>1286439.163589309</v>
      </c>
    </row>
    <row r="200" spans="1:3">
      <c r="A200">
        <v>198</v>
      </c>
      <c r="B200">
        <v>11197679.05958425</v>
      </c>
      <c r="C200">
        <v>1291934.694249868</v>
      </c>
    </row>
    <row r="201" spans="1:3">
      <c r="A201">
        <v>199</v>
      </c>
      <c r="B201">
        <v>11197945.55404192</v>
      </c>
      <c r="C201">
        <v>1292165.842408091</v>
      </c>
    </row>
    <row r="202" spans="1:3">
      <c r="A202">
        <v>200</v>
      </c>
      <c r="B202">
        <v>11186162.16473228</v>
      </c>
      <c r="C202">
        <v>1300481.418994898</v>
      </c>
    </row>
    <row r="203" spans="1:3">
      <c r="A203">
        <v>201</v>
      </c>
      <c r="B203">
        <v>11177236.02810837</v>
      </c>
      <c r="C203">
        <v>1307541.38067763</v>
      </c>
    </row>
    <row r="204" spans="1:3">
      <c r="A204">
        <v>202</v>
      </c>
      <c r="B204">
        <v>11166420.54062088</v>
      </c>
      <c r="C204">
        <v>1317666.326860215</v>
      </c>
    </row>
    <row r="205" spans="1:3">
      <c r="A205">
        <v>203</v>
      </c>
      <c r="B205">
        <v>11157571.66571414</v>
      </c>
      <c r="C205">
        <v>1325417.572676668</v>
      </c>
    </row>
    <row r="206" spans="1:3">
      <c r="A206">
        <v>204</v>
      </c>
      <c r="B206">
        <v>11149903.17762622</v>
      </c>
      <c r="C206">
        <v>1334614.998112884</v>
      </c>
    </row>
    <row r="207" spans="1:3">
      <c r="A207">
        <v>205</v>
      </c>
      <c r="B207">
        <v>11145981.99132672</v>
      </c>
      <c r="C207">
        <v>1333411.131819597</v>
      </c>
    </row>
    <row r="208" spans="1:3">
      <c r="A208">
        <v>206</v>
      </c>
      <c r="B208">
        <v>11146068.93734753</v>
      </c>
      <c r="C208">
        <v>1332660.261320098</v>
      </c>
    </row>
    <row r="209" spans="1:3">
      <c r="A209">
        <v>207</v>
      </c>
      <c r="B209">
        <v>11142607.85936501</v>
      </c>
      <c r="C209">
        <v>1338262.834096972</v>
      </c>
    </row>
    <row r="210" spans="1:3">
      <c r="A210">
        <v>208</v>
      </c>
      <c r="B210">
        <v>11142650.39115752</v>
      </c>
      <c r="C210">
        <v>1339128.437824436</v>
      </c>
    </row>
    <row r="211" spans="1:3">
      <c r="A211">
        <v>209</v>
      </c>
      <c r="B211">
        <v>11132899.79861456</v>
      </c>
      <c r="C211">
        <v>1346313.958384868</v>
      </c>
    </row>
    <row r="212" spans="1:3">
      <c r="A212">
        <v>210</v>
      </c>
      <c r="B212">
        <v>11126302.11070521</v>
      </c>
      <c r="C212">
        <v>1353797.030312581</v>
      </c>
    </row>
    <row r="213" spans="1:3">
      <c r="A213">
        <v>211</v>
      </c>
      <c r="B213">
        <v>11120957.68445468</v>
      </c>
      <c r="C213">
        <v>1361076.137672643</v>
      </c>
    </row>
    <row r="214" spans="1:3">
      <c r="A214">
        <v>212</v>
      </c>
      <c r="B214">
        <v>11112087.65603197</v>
      </c>
      <c r="C214">
        <v>1368527.53987031</v>
      </c>
    </row>
    <row r="215" spans="1:3">
      <c r="A215">
        <v>213</v>
      </c>
      <c r="B215">
        <v>11104697.35099679</v>
      </c>
      <c r="C215">
        <v>1377974.328109308</v>
      </c>
    </row>
    <row r="216" spans="1:3">
      <c r="A216">
        <v>214</v>
      </c>
      <c r="B216">
        <v>11099897.54689101</v>
      </c>
      <c r="C216">
        <v>1382463.682072887</v>
      </c>
    </row>
    <row r="217" spans="1:3">
      <c r="A217">
        <v>215</v>
      </c>
      <c r="B217">
        <v>11094884.315107</v>
      </c>
      <c r="C217">
        <v>1387140.84769312</v>
      </c>
    </row>
    <row r="218" spans="1:3">
      <c r="A218">
        <v>216</v>
      </c>
      <c r="B218">
        <v>11087367.3965933</v>
      </c>
      <c r="C218">
        <v>1395480.849948772</v>
      </c>
    </row>
    <row r="219" spans="1:3">
      <c r="A219">
        <v>217</v>
      </c>
      <c r="B219">
        <v>11083183.23627877</v>
      </c>
      <c r="C219">
        <v>1399191.680450893</v>
      </c>
    </row>
    <row r="220" spans="1:3">
      <c r="A220">
        <v>218</v>
      </c>
      <c r="B220">
        <v>11079890.95780807</v>
      </c>
      <c r="C220">
        <v>1401237.398185876</v>
      </c>
    </row>
    <row r="221" spans="1:3">
      <c r="A221">
        <v>219</v>
      </c>
      <c r="B221">
        <v>11080013.89762641</v>
      </c>
      <c r="C221">
        <v>1400809.715382724</v>
      </c>
    </row>
    <row r="222" spans="1:3">
      <c r="A222">
        <v>220</v>
      </c>
      <c r="B222">
        <v>11072652.9337919</v>
      </c>
      <c r="C222">
        <v>1410828.04113008</v>
      </c>
    </row>
    <row r="223" spans="1:3">
      <c r="A223">
        <v>221</v>
      </c>
      <c r="B223">
        <v>11067118.81823891</v>
      </c>
      <c r="C223">
        <v>1418133.262712867</v>
      </c>
    </row>
    <row r="224" spans="1:3">
      <c r="A224">
        <v>222</v>
      </c>
      <c r="B224">
        <v>11060146.16755934</v>
      </c>
      <c r="C224">
        <v>1426040.611152835</v>
      </c>
    </row>
    <row r="225" spans="1:3">
      <c r="A225">
        <v>223</v>
      </c>
      <c r="B225">
        <v>11054474.99860085</v>
      </c>
      <c r="C225">
        <v>1433583.640888875</v>
      </c>
    </row>
    <row r="226" spans="1:3">
      <c r="A226">
        <v>224</v>
      </c>
      <c r="B226">
        <v>11049284.7154834</v>
      </c>
      <c r="C226">
        <v>1438057.198463965</v>
      </c>
    </row>
    <row r="227" spans="1:3">
      <c r="A227">
        <v>225</v>
      </c>
      <c r="B227">
        <v>11047185.92912355</v>
      </c>
      <c r="C227">
        <v>1446265.37629871</v>
      </c>
    </row>
    <row r="228" spans="1:3">
      <c r="A228">
        <v>226</v>
      </c>
      <c r="B228">
        <v>11047394.04399278</v>
      </c>
      <c r="C228">
        <v>1446889.054598915</v>
      </c>
    </row>
    <row r="229" spans="1:3">
      <c r="A229">
        <v>227</v>
      </c>
      <c r="B229">
        <v>11044821.16643078</v>
      </c>
      <c r="C229">
        <v>1447309.156815624</v>
      </c>
    </row>
    <row r="230" spans="1:3">
      <c r="A230">
        <v>228</v>
      </c>
      <c r="B230">
        <v>11044880.09590375</v>
      </c>
      <c r="C230">
        <v>1446410.47934295</v>
      </c>
    </row>
    <row r="231" spans="1:3">
      <c r="A231">
        <v>229</v>
      </c>
      <c r="B231">
        <v>11038730.36942207</v>
      </c>
      <c r="C231">
        <v>1456766.339119933</v>
      </c>
    </row>
    <row r="232" spans="1:3">
      <c r="A232">
        <v>230</v>
      </c>
      <c r="B232">
        <v>11034465.61155188</v>
      </c>
      <c r="C232">
        <v>1461596.403925329</v>
      </c>
    </row>
    <row r="233" spans="1:3">
      <c r="A233">
        <v>231</v>
      </c>
      <c r="B233">
        <v>11030756.91556772</v>
      </c>
      <c r="C233">
        <v>1464436.285839329</v>
      </c>
    </row>
    <row r="234" spans="1:3">
      <c r="A234">
        <v>232</v>
      </c>
      <c r="B234">
        <v>11025207.92631661</v>
      </c>
      <c r="C234">
        <v>1474113.046081565</v>
      </c>
    </row>
    <row r="235" spans="1:3">
      <c r="A235">
        <v>233</v>
      </c>
      <c r="B235">
        <v>11020258.2272005</v>
      </c>
      <c r="C235">
        <v>1479355.186539943</v>
      </c>
    </row>
    <row r="236" spans="1:3">
      <c r="A236">
        <v>234</v>
      </c>
      <c r="B236">
        <v>11017190.88180039</v>
      </c>
      <c r="C236">
        <v>1484626.948168248</v>
      </c>
    </row>
    <row r="237" spans="1:3">
      <c r="A237">
        <v>235</v>
      </c>
      <c r="B237">
        <v>11014066.83948583</v>
      </c>
      <c r="C237">
        <v>1490242.725334568</v>
      </c>
    </row>
    <row r="238" spans="1:3">
      <c r="A238">
        <v>236</v>
      </c>
      <c r="B238">
        <v>11009317.76976867</v>
      </c>
      <c r="C238">
        <v>1497723.137636542</v>
      </c>
    </row>
    <row r="239" spans="1:3">
      <c r="A239">
        <v>237</v>
      </c>
      <c r="B239">
        <v>11006874.67539474</v>
      </c>
      <c r="C239">
        <v>1502953.53476801</v>
      </c>
    </row>
    <row r="240" spans="1:3">
      <c r="A240">
        <v>238</v>
      </c>
      <c r="B240">
        <v>11005079.50941839</v>
      </c>
      <c r="C240">
        <v>1507938.706928462</v>
      </c>
    </row>
    <row r="241" spans="1:3">
      <c r="A241">
        <v>239</v>
      </c>
      <c r="B241">
        <v>11005241.0439196</v>
      </c>
      <c r="C241">
        <v>1508203.113973009</v>
      </c>
    </row>
    <row r="242" spans="1:3">
      <c r="A242">
        <v>240</v>
      </c>
      <c r="B242">
        <v>11000513.63858489</v>
      </c>
      <c r="C242">
        <v>1514278.717816847</v>
      </c>
    </row>
    <row r="243" spans="1:3">
      <c r="A243">
        <v>241</v>
      </c>
      <c r="B243">
        <v>10997031.3814453</v>
      </c>
      <c r="C243">
        <v>1519526.376619428</v>
      </c>
    </row>
    <row r="244" spans="1:3">
      <c r="A244">
        <v>242</v>
      </c>
      <c r="B244">
        <v>10992738.79882673</v>
      </c>
      <c r="C244">
        <v>1528051.739935677</v>
      </c>
    </row>
    <row r="245" spans="1:3">
      <c r="A245">
        <v>243</v>
      </c>
      <c r="B245">
        <v>10989197.86493184</v>
      </c>
      <c r="C245">
        <v>1534285.646982219</v>
      </c>
    </row>
    <row r="246" spans="1:3">
      <c r="A246">
        <v>244</v>
      </c>
      <c r="B246">
        <v>10986166.72488232</v>
      </c>
      <c r="C246">
        <v>1542772.77187674</v>
      </c>
    </row>
    <row r="247" spans="1:3">
      <c r="A247">
        <v>245</v>
      </c>
      <c r="B247">
        <v>10984492.05643931</v>
      </c>
      <c r="C247">
        <v>1539704.675163016</v>
      </c>
    </row>
    <row r="248" spans="1:3">
      <c r="A248">
        <v>246</v>
      </c>
      <c r="B248">
        <v>10984542.06096745</v>
      </c>
      <c r="C248">
        <v>1538999.754870459</v>
      </c>
    </row>
    <row r="249" spans="1:3">
      <c r="A249">
        <v>247</v>
      </c>
      <c r="B249">
        <v>10983266.24637072</v>
      </c>
      <c r="C249">
        <v>1544661.934381986</v>
      </c>
    </row>
    <row r="250" spans="1:3">
      <c r="A250">
        <v>248</v>
      </c>
      <c r="B250">
        <v>10983451.64648801</v>
      </c>
      <c r="C250">
        <v>1545467.959591832</v>
      </c>
    </row>
    <row r="251" spans="1:3">
      <c r="A251">
        <v>249</v>
      </c>
      <c r="B251">
        <v>10979424.02364019</v>
      </c>
      <c r="C251">
        <v>1550270.700191492</v>
      </c>
    </row>
    <row r="252" spans="1:3">
      <c r="A252">
        <v>250</v>
      </c>
      <c r="B252">
        <v>10976805.81546899</v>
      </c>
      <c r="C252">
        <v>1556373.421222085</v>
      </c>
    </row>
    <row r="253" spans="1:3">
      <c r="A253">
        <v>251</v>
      </c>
      <c r="B253">
        <v>10974752.38741528</v>
      </c>
      <c r="C253">
        <v>1563137.972902001</v>
      </c>
    </row>
    <row r="254" spans="1:3">
      <c r="A254">
        <v>252</v>
      </c>
      <c r="B254">
        <v>10971179.04214415</v>
      </c>
      <c r="C254">
        <v>1568168.560172154</v>
      </c>
    </row>
    <row r="255" spans="1:3">
      <c r="A255">
        <v>253</v>
      </c>
      <c r="B255">
        <v>10968193.14576434</v>
      </c>
      <c r="C255">
        <v>1576484.710409787</v>
      </c>
    </row>
    <row r="256" spans="1:3">
      <c r="A256">
        <v>254</v>
      </c>
      <c r="B256">
        <v>10966251.24220471</v>
      </c>
      <c r="C256">
        <v>1579727.52601534</v>
      </c>
    </row>
    <row r="257" spans="1:3">
      <c r="A257">
        <v>255</v>
      </c>
      <c r="B257">
        <v>10964287.08780601</v>
      </c>
      <c r="C257">
        <v>1582896.534205251</v>
      </c>
    </row>
    <row r="258" spans="1:3">
      <c r="A258">
        <v>256</v>
      </c>
      <c r="B258">
        <v>10961354.08936939</v>
      </c>
      <c r="C258">
        <v>1589184.051480508</v>
      </c>
    </row>
    <row r="259" spans="1:3">
      <c r="A259">
        <v>257</v>
      </c>
      <c r="B259">
        <v>10959748.57728685</v>
      </c>
      <c r="C259">
        <v>1591185.869900118</v>
      </c>
    </row>
    <row r="260" spans="1:3">
      <c r="A260">
        <v>258</v>
      </c>
      <c r="B260">
        <v>10958509.28621393</v>
      </c>
      <c r="C260">
        <v>1591543.273764524</v>
      </c>
    </row>
    <row r="261" spans="1:3">
      <c r="A261">
        <v>259</v>
      </c>
      <c r="B261">
        <v>10958595.29282428</v>
      </c>
      <c r="C261">
        <v>1591055.391347613</v>
      </c>
    </row>
    <row r="262" spans="1:3">
      <c r="A262">
        <v>260</v>
      </c>
      <c r="B262">
        <v>10955798.78129822</v>
      </c>
      <c r="C262">
        <v>1599169.313356206</v>
      </c>
    </row>
    <row r="263" spans="1:3">
      <c r="A263">
        <v>261</v>
      </c>
      <c r="B263">
        <v>10953776.51472574</v>
      </c>
      <c r="C263">
        <v>1604767.026206816</v>
      </c>
    </row>
    <row r="264" spans="1:3">
      <c r="A264">
        <v>262</v>
      </c>
      <c r="B264">
        <v>10951102.95750145</v>
      </c>
      <c r="C264">
        <v>1610080.858151447</v>
      </c>
    </row>
    <row r="265" spans="1:3">
      <c r="A265">
        <v>263</v>
      </c>
      <c r="B265">
        <v>10948917.62451973</v>
      </c>
      <c r="C265">
        <v>1615718.066009991</v>
      </c>
    </row>
    <row r="266" spans="1:3">
      <c r="A266">
        <v>264</v>
      </c>
      <c r="B266">
        <v>10946870.71397269</v>
      </c>
      <c r="C266">
        <v>1617621.454733934</v>
      </c>
    </row>
    <row r="267" spans="1:3">
      <c r="A267">
        <v>265</v>
      </c>
      <c r="B267">
        <v>10946171.78673474</v>
      </c>
      <c r="C267">
        <v>1626310.037562809</v>
      </c>
    </row>
    <row r="268" spans="1:3">
      <c r="A268">
        <v>266</v>
      </c>
      <c r="B268">
        <v>10946301.05252168</v>
      </c>
      <c r="C268">
        <v>1626810.792686982</v>
      </c>
    </row>
    <row r="269" spans="1:3">
      <c r="A269">
        <v>267</v>
      </c>
      <c r="B269">
        <v>10945251.79217763</v>
      </c>
      <c r="C269">
        <v>1625202.537560795</v>
      </c>
    </row>
    <row r="270" spans="1:3">
      <c r="A270">
        <v>268</v>
      </c>
      <c r="B270">
        <v>10945278.63118945</v>
      </c>
      <c r="C270">
        <v>1626277.918549211</v>
      </c>
    </row>
    <row r="271" spans="1:3">
      <c r="A271">
        <v>269</v>
      </c>
      <c r="B271">
        <v>10942980.18889966</v>
      </c>
      <c r="C271">
        <v>1632167.541073527</v>
      </c>
    </row>
    <row r="272" spans="1:3">
      <c r="A272">
        <v>270</v>
      </c>
      <c r="B272">
        <v>10941378.7745782</v>
      </c>
      <c r="C272">
        <v>1634684.117782671</v>
      </c>
    </row>
    <row r="273" spans="1:3">
      <c r="A273">
        <v>271</v>
      </c>
      <c r="B273">
        <v>10940002.7839532</v>
      </c>
      <c r="C273">
        <v>1634709.347828247</v>
      </c>
    </row>
    <row r="274" spans="1:3">
      <c r="A274">
        <v>272</v>
      </c>
      <c r="B274">
        <v>10937945.8482074</v>
      </c>
      <c r="C274">
        <v>1641852.570558644</v>
      </c>
    </row>
    <row r="275" spans="1:3">
      <c r="A275">
        <v>273</v>
      </c>
      <c r="B275">
        <v>10936017.57096102</v>
      </c>
      <c r="C275">
        <v>1643818.708847181</v>
      </c>
    </row>
    <row r="276" spans="1:3">
      <c r="A276">
        <v>274</v>
      </c>
      <c r="B276">
        <v>10934845.27852488</v>
      </c>
      <c r="C276">
        <v>1647380.789288851</v>
      </c>
    </row>
    <row r="277" spans="1:3">
      <c r="A277">
        <v>275</v>
      </c>
      <c r="B277">
        <v>10933698.27035901</v>
      </c>
      <c r="C277">
        <v>1651170.082951633</v>
      </c>
    </row>
    <row r="278" spans="1:3">
      <c r="A278">
        <v>276</v>
      </c>
      <c r="B278">
        <v>10931923.9842318</v>
      </c>
      <c r="C278">
        <v>1655553.374632692</v>
      </c>
    </row>
    <row r="279" spans="1:3">
      <c r="A279">
        <v>277</v>
      </c>
      <c r="B279">
        <v>10931039.70092675</v>
      </c>
      <c r="C279">
        <v>1659496.391596857</v>
      </c>
    </row>
    <row r="280" spans="1:3">
      <c r="A280">
        <v>278</v>
      </c>
      <c r="B280">
        <v>10930429.13758554</v>
      </c>
      <c r="C280">
        <v>1663711.337729679</v>
      </c>
    </row>
    <row r="281" spans="1:3">
      <c r="A281">
        <v>279</v>
      </c>
      <c r="B281">
        <v>10930555.17609302</v>
      </c>
      <c r="C281">
        <v>1663957.217304706</v>
      </c>
    </row>
    <row r="282" spans="1:3">
      <c r="A282">
        <v>280</v>
      </c>
      <c r="B282">
        <v>10928763.77440351</v>
      </c>
      <c r="C282">
        <v>1666199.597122462</v>
      </c>
    </row>
    <row r="283" spans="1:3">
      <c r="A283">
        <v>281</v>
      </c>
      <c r="B283">
        <v>10927513.9443703</v>
      </c>
      <c r="C283">
        <v>1668337.127472836</v>
      </c>
    </row>
    <row r="284" spans="1:3">
      <c r="A284">
        <v>282</v>
      </c>
      <c r="B284">
        <v>10925932.09112673</v>
      </c>
      <c r="C284">
        <v>1673601.559835162</v>
      </c>
    </row>
    <row r="285" spans="1:3">
      <c r="A285">
        <v>283</v>
      </c>
      <c r="B285">
        <v>10924605.28345212</v>
      </c>
      <c r="C285">
        <v>1676896.911724056</v>
      </c>
    </row>
    <row r="286" spans="1:3">
      <c r="A286">
        <v>284</v>
      </c>
      <c r="B286">
        <v>10923485.89386537</v>
      </c>
      <c r="C286">
        <v>1683532.649113411</v>
      </c>
    </row>
    <row r="287" spans="1:3">
      <c r="A287">
        <v>285</v>
      </c>
      <c r="B287">
        <v>10923045.75058128</v>
      </c>
      <c r="C287">
        <v>1681200.872540186</v>
      </c>
    </row>
    <row r="288" spans="1:3">
      <c r="A288">
        <v>286</v>
      </c>
      <c r="B288">
        <v>10923086.31623586</v>
      </c>
      <c r="C288">
        <v>1679225.762499118</v>
      </c>
    </row>
    <row r="289" spans="1:3">
      <c r="A289">
        <v>287</v>
      </c>
      <c r="B289">
        <v>10922417.09011433</v>
      </c>
      <c r="C289">
        <v>1676281.849487843</v>
      </c>
    </row>
    <row r="290" spans="1:3">
      <c r="A290">
        <v>288</v>
      </c>
      <c r="B290">
        <v>10922452.74261981</v>
      </c>
      <c r="C290">
        <v>1677232.679962195</v>
      </c>
    </row>
    <row r="291" spans="1:3">
      <c r="A291">
        <v>289</v>
      </c>
      <c r="B291">
        <v>10921057.7508479</v>
      </c>
      <c r="C291">
        <v>1679862.671433623</v>
      </c>
    </row>
    <row r="292" spans="1:3">
      <c r="A292">
        <v>290</v>
      </c>
      <c r="B292">
        <v>10920141.86208807</v>
      </c>
      <c r="C292">
        <v>1683656.230231389</v>
      </c>
    </row>
    <row r="293" spans="1:3">
      <c r="A293">
        <v>291</v>
      </c>
      <c r="B293">
        <v>10919438.98175347</v>
      </c>
      <c r="C293">
        <v>1689095.899277855</v>
      </c>
    </row>
    <row r="294" spans="1:3">
      <c r="A294">
        <v>292</v>
      </c>
      <c r="B294">
        <v>10918204.98563302</v>
      </c>
      <c r="C294">
        <v>1690104.77583283</v>
      </c>
    </row>
    <row r="295" spans="1:3">
      <c r="A295">
        <v>293</v>
      </c>
      <c r="B295">
        <v>10917123.82299102</v>
      </c>
      <c r="C295">
        <v>1695976.390309454</v>
      </c>
    </row>
    <row r="296" spans="1:3">
      <c r="A296">
        <v>294</v>
      </c>
      <c r="B296">
        <v>10916452.54291835</v>
      </c>
      <c r="C296">
        <v>1697248.681410724</v>
      </c>
    </row>
    <row r="297" spans="1:3">
      <c r="A297">
        <v>295</v>
      </c>
      <c r="B297">
        <v>10915804.37841217</v>
      </c>
      <c r="C297">
        <v>1698228.742392723</v>
      </c>
    </row>
    <row r="298" spans="1:3">
      <c r="A298">
        <v>296</v>
      </c>
      <c r="B298">
        <v>10914810.96782541</v>
      </c>
      <c r="C298">
        <v>1701484.307313554</v>
      </c>
    </row>
    <row r="299" spans="1:3">
      <c r="A299">
        <v>297</v>
      </c>
      <c r="B299">
        <v>10914313.64156005</v>
      </c>
      <c r="C299">
        <v>1701374.445790344</v>
      </c>
    </row>
    <row r="300" spans="1:3">
      <c r="A300">
        <v>298</v>
      </c>
      <c r="B300">
        <v>10913965.70655474</v>
      </c>
      <c r="C300">
        <v>1699777.931900642</v>
      </c>
    </row>
    <row r="301" spans="1:3">
      <c r="A301">
        <v>299</v>
      </c>
      <c r="B301">
        <v>10913910.47759296</v>
      </c>
      <c r="C301">
        <v>1700210.911333449</v>
      </c>
    </row>
    <row r="302" spans="1:3">
      <c r="A302">
        <v>300</v>
      </c>
      <c r="B302">
        <v>10913023.37244958</v>
      </c>
      <c r="C302">
        <v>1705248.224829436</v>
      </c>
    </row>
    <row r="303" spans="1:3">
      <c r="A303">
        <v>301</v>
      </c>
      <c r="B303">
        <v>10912399.13643636</v>
      </c>
      <c r="C303">
        <v>1708836.434326246</v>
      </c>
    </row>
    <row r="304" spans="1:3">
      <c r="A304">
        <v>302</v>
      </c>
      <c r="B304">
        <v>10911579.67795082</v>
      </c>
      <c r="C304">
        <v>1711023.892304545</v>
      </c>
    </row>
    <row r="305" spans="1:3">
      <c r="A305">
        <v>303</v>
      </c>
      <c r="B305">
        <v>10910910.80671595</v>
      </c>
      <c r="C305">
        <v>1714218.967545741</v>
      </c>
    </row>
    <row r="306" spans="1:3">
      <c r="A306">
        <v>304</v>
      </c>
      <c r="B306">
        <v>10910354.11510215</v>
      </c>
      <c r="C306">
        <v>1712924.735267439</v>
      </c>
    </row>
    <row r="307" spans="1:3">
      <c r="A307">
        <v>305</v>
      </c>
      <c r="B307">
        <v>10910422.38903794</v>
      </c>
      <c r="C307">
        <v>1717495.411671042</v>
      </c>
    </row>
    <row r="308" spans="1:3">
      <c r="A308">
        <v>306</v>
      </c>
      <c r="B308">
        <v>10910484.36152328</v>
      </c>
      <c r="C308">
        <v>1715200.12080882</v>
      </c>
    </row>
    <row r="309" spans="1:3">
      <c r="A309">
        <v>307</v>
      </c>
      <c r="B309">
        <v>10910018.96133555</v>
      </c>
      <c r="C309">
        <v>1719926.411820304</v>
      </c>
    </row>
    <row r="310" spans="1:3">
      <c r="A310">
        <v>308</v>
      </c>
      <c r="B310">
        <v>10910107.53211907</v>
      </c>
      <c r="C310">
        <v>1718882.628087542</v>
      </c>
    </row>
    <row r="311" spans="1:3">
      <c r="A311">
        <v>309</v>
      </c>
      <c r="B311">
        <v>10909296.63036468</v>
      </c>
      <c r="C311">
        <v>1722368.647238109</v>
      </c>
    </row>
    <row r="312" spans="1:3">
      <c r="A312">
        <v>310</v>
      </c>
      <c r="B312">
        <v>10908874.1105583</v>
      </c>
      <c r="C312">
        <v>1722619.504235298</v>
      </c>
    </row>
    <row r="313" spans="1:3">
      <c r="A313">
        <v>311</v>
      </c>
      <c r="B313">
        <v>10908573.07484845</v>
      </c>
      <c r="C313">
        <v>1720156.268468926</v>
      </c>
    </row>
    <row r="314" spans="1:3">
      <c r="A314">
        <v>312</v>
      </c>
      <c r="B314">
        <v>10908577.92576247</v>
      </c>
      <c r="C314">
        <v>1722691.099766308</v>
      </c>
    </row>
    <row r="315" spans="1:3">
      <c r="A315">
        <v>313</v>
      </c>
      <c r="B315">
        <v>10907902.19651332</v>
      </c>
      <c r="C315">
        <v>1722629.299098278</v>
      </c>
    </row>
    <row r="316" spans="1:3">
      <c r="A316">
        <v>314</v>
      </c>
      <c r="B316">
        <v>10907627.66694832</v>
      </c>
      <c r="C316">
        <v>1724393.923965737</v>
      </c>
    </row>
    <row r="317" spans="1:3">
      <c r="A317">
        <v>315</v>
      </c>
      <c r="B317">
        <v>10907373.0856687</v>
      </c>
      <c r="C317">
        <v>1726403.612592265</v>
      </c>
    </row>
    <row r="318" spans="1:3">
      <c r="A318">
        <v>316</v>
      </c>
      <c r="B318">
        <v>10907447.0740866</v>
      </c>
      <c r="C318">
        <v>1725552.30618728</v>
      </c>
    </row>
    <row r="319" spans="1:3">
      <c r="A319">
        <v>317</v>
      </c>
      <c r="B319">
        <v>10906916.49947287</v>
      </c>
      <c r="C319">
        <v>1728766.033911052</v>
      </c>
    </row>
    <row r="320" spans="1:3">
      <c r="A320">
        <v>318</v>
      </c>
      <c r="B320">
        <v>10906980.28823269</v>
      </c>
      <c r="C320">
        <v>1728542.361262078</v>
      </c>
    </row>
    <row r="321" spans="1:3">
      <c r="A321">
        <v>319</v>
      </c>
      <c r="B321">
        <v>10906897.44584664</v>
      </c>
      <c r="C321">
        <v>1730516.817722995</v>
      </c>
    </row>
    <row r="322" spans="1:3">
      <c r="A322">
        <v>320</v>
      </c>
      <c r="B322">
        <v>10906548.01904357</v>
      </c>
      <c r="C322">
        <v>1730953.923912246</v>
      </c>
    </row>
    <row r="323" spans="1:3">
      <c r="A323">
        <v>321</v>
      </c>
      <c r="B323">
        <v>10906385.08704628</v>
      </c>
      <c r="C323">
        <v>1730516.310899707</v>
      </c>
    </row>
    <row r="324" spans="1:3">
      <c r="A324">
        <v>322</v>
      </c>
      <c r="B324">
        <v>10906416.55850307</v>
      </c>
      <c r="C324">
        <v>1731194.180488049</v>
      </c>
    </row>
    <row r="325" spans="1:3">
      <c r="A325">
        <v>323</v>
      </c>
      <c r="B325">
        <v>10906106.44638419</v>
      </c>
      <c r="C325">
        <v>1732501.51676868</v>
      </c>
    </row>
    <row r="326" spans="1:3">
      <c r="A326">
        <v>324</v>
      </c>
      <c r="B326">
        <v>10906012.31301403</v>
      </c>
      <c r="C326">
        <v>1737367.283619346</v>
      </c>
    </row>
    <row r="327" spans="1:3">
      <c r="A327">
        <v>325</v>
      </c>
      <c r="B327">
        <v>10906185.65728525</v>
      </c>
      <c r="C327">
        <v>1735734.420172274</v>
      </c>
    </row>
    <row r="328" spans="1:3">
      <c r="A328">
        <v>326</v>
      </c>
      <c r="B328">
        <v>10905650.85393474</v>
      </c>
      <c r="C328">
        <v>1744374.192792612</v>
      </c>
    </row>
    <row r="329" spans="1:3">
      <c r="A329">
        <v>327</v>
      </c>
      <c r="B329">
        <v>10905791.70768573</v>
      </c>
      <c r="C329">
        <v>1743662.047675076</v>
      </c>
    </row>
    <row r="330" spans="1:3">
      <c r="A330">
        <v>328</v>
      </c>
      <c r="B330">
        <v>10905387.70563058</v>
      </c>
      <c r="C330">
        <v>1739997.428792659</v>
      </c>
    </row>
    <row r="331" spans="1:3">
      <c r="A331">
        <v>329</v>
      </c>
      <c r="B331">
        <v>10905431.54023415</v>
      </c>
      <c r="C331">
        <v>1739415.726838764</v>
      </c>
    </row>
    <row r="332" spans="1:3">
      <c r="A332">
        <v>330</v>
      </c>
      <c r="B332">
        <v>10905091.45377754</v>
      </c>
      <c r="C332">
        <v>1743857.643215955</v>
      </c>
    </row>
    <row r="333" spans="1:3">
      <c r="A333">
        <v>331</v>
      </c>
      <c r="B333">
        <v>10905063.10885234</v>
      </c>
      <c r="C333">
        <v>1748825.581175725</v>
      </c>
    </row>
    <row r="334" spans="1:3">
      <c r="A334">
        <v>332</v>
      </c>
      <c r="B334">
        <v>10905177.42735312</v>
      </c>
      <c r="C334">
        <v>1746274.077892807</v>
      </c>
    </row>
    <row r="335" spans="1:3">
      <c r="A335">
        <v>333</v>
      </c>
      <c r="B335">
        <v>10904933.18535612</v>
      </c>
      <c r="C335">
        <v>1753654.437763784</v>
      </c>
    </row>
    <row r="336" spans="1:3">
      <c r="A336">
        <v>334</v>
      </c>
      <c r="B336">
        <v>10904960.36729559</v>
      </c>
      <c r="C336">
        <v>1754547.908080942</v>
      </c>
    </row>
    <row r="337" spans="1:3">
      <c r="A337">
        <v>335</v>
      </c>
      <c r="B337">
        <v>10905075.8157494</v>
      </c>
      <c r="C337">
        <v>1753886.028242181</v>
      </c>
    </row>
    <row r="338" spans="1:3">
      <c r="A338">
        <v>336</v>
      </c>
      <c r="B338">
        <v>10904806.49997297</v>
      </c>
      <c r="C338">
        <v>1753844.30702235</v>
      </c>
    </row>
    <row r="339" spans="1:3">
      <c r="A339">
        <v>337</v>
      </c>
      <c r="B339">
        <v>10905068.81413297</v>
      </c>
      <c r="C339">
        <v>1753793.667491779</v>
      </c>
    </row>
    <row r="340" spans="1:3">
      <c r="A340">
        <v>338</v>
      </c>
      <c r="B340">
        <v>10904602.8649577</v>
      </c>
      <c r="C340">
        <v>1756182.883646888</v>
      </c>
    </row>
    <row r="341" spans="1:3">
      <c r="A341">
        <v>339</v>
      </c>
      <c r="B341">
        <v>10904800.8920287</v>
      </c>
      <c r="C341">
        <v>1760602.906877609</v>
      </c>
    </row>
    <row r="342" spans="1:3">
      <c r="A342">
        <v>340</v>
      </c>
      <c r="B342">
        <v>10904620.02208856</v>
      </c>
      <c r="C342">
        <v>1755511.16794085</v>
      </c>
    </row>
    <row r="343" spans="1:3">
      <c r="A343">
        <v>341</v>
      </c>
      <c r="B343">
        <v>10904562.3310469</v>
      </c>
      <c r="C343">
        <v>1758045.651426007</v>
      </c>
    </row>
    <row r="344" spans="1:3">
      <c r="A344">
        <v>342</v>
      </c>
      <c r="B344">
        <v>10904702.46293757</v>
      </c>
      <c r="C344">
        <v>1757155.546852455</v>
      </c>
    </row>
    <row r="345" spans="1:3">
      <c r="A345">
        <v>343</v>
      </c>
      <c r="B345">
        <v>10904704.54523315</v>
      </c>
      <c r="C345">
        <v>1759394.301088898</v>
      </c>
    </row>
    <row r="346" spans="1:3">
      <c r="A346">
        <v>344</v>
      </c>
      <c r="B346">
        <v>10904644.32190265</v>
      </c>
      <c r="C346">
        <v>1756126.840553377</v>
      </c>
    </row>
    <row r="347" spans="1:3">
      <c r="A347">
        <v>345</v>
      </c>
      <c r="B347">
        <v>10904331.90409832</v>
      </c>
      <c r="C347">
        <v>1756920.795891373</v>
      </c>
    </row>
    <row r="348" spans="1:3">
      <c r="A348">
        <v>346</v>
      </c>
      <c r="B348">
        <v>10904186.92907971</v>
      </c>
      <c r="C348">
        <v>1753185.459898222</v>
      </c>
    </row>
    <row r="349" spans="1:3">
      <c r="A349">
        <v>347</v>
      </c>
      <c r="B349">
        <v>10904183.88342626</v>
      </c>
      <c r="C349">
        <v>1750980.345348449</v>
      </c>
    </row>
    <row r="350" spans="1:3">
      <c r="A350">
        <v>348</v>
      </c>
      <c r="B350">
        <v>10903984.14250673</v>
      </c>
      <c r="C350">
        <v>1756612.758257215</v>
      </c>
    </row>
    <row r="351" spans="1:3">
      <c r="A351">
        <v>349</v>
      </c>
      <c r="B351">
        <v>10903886.84940345</v>
      </c>
      <c r="C351">
        <v>1753500.826168252</v>
      </c>
    </row>
    <row r="352" spans="1:3">
      <c r="A352">
        <v>350</v>
      </c>
      <c r="B352">
        <v>10903795.32803352</v>
      </c>
      <c r="C352">
        <v>1753489.974081118</v>
      </c>
    </row>
    <row r="353" spans="1:3">
      <c r="A353">
        <v>351</v>
      </c>
      <c r="B353">
        <v>10903933.53214641</v>
      </c>
      <c r="C353">
        <v>1752594.345468847</v>
      </c>
    </row>
    <row r="354" spans="1:3">
      <c r="A354">
        <v>352</v>
      </c>
      <c r="B354">
        <v>10903866.32422416</v>
      </c>
      <c r="C354">
        <v>1755413.837828483</v>
      </c>
    </row>
    <row r="355" spans="1:3">
      <c r="A355">
        <v>353</v>
      </c>
      <c r="B355">
        <v>10904051.44891038</v>
      </c>
      <c r="C355">
        <v>1748281.593001248</v>
      </c>
    </row>
    <row r="356" spans="1:3">
      <c r="A356">
        <v>354</v>
      </c>
      <c r="B356">
        <v>10903947.47086202</v>
      </c>
      <c r="C356">
        <v>1753067.579695317</v>
      </c>
    </row>
    <row r="357" spans="1:3">
      <c r="A357">
        <v>355</v>
      </c>
      <c r="B357">
        <v>10903786.57844402</v>
      </c>
      <c r="C357">
        <v>1755743.83186666</v>
      </c>
    </row>
    <row r="358" spans="1:3">
      <c r="A358">
        <v>356</v>
      </c>
      <c r="B358">
        <v>10903833.18009763</v>
      </c>
      <c r="C358">
        <v>1755824.052984572</v>
      </c>
    </row>
    <row r="359" spans="1:3">
      <c r="A359">
        <v>357</v>
      </c>
      <c r="B359">
        <v>10903671.53675474</v>
      </c>
      <c r="C359">
        <v>1758734.925362085</v>
      </c>
    </row>
    <row r="360" spans="1:3">
      <c r="A360">
        <v>358</v>
      </c>
      <c r="B360">
        <v>10903835.17196212</v>
      </c>
      <c r="C360">
        <v>1757500.329583416</v>
      </c>
    </row>
    <row r="361" spans="1:3">
      <c r="A361">
        <v>359</v>
      </c>
      <c r="B361">
        <v>10903682.93817521</v>
      </c>
      <c r="C361">
        <v>1759899.033082656</v>
      </c>
    </row>
    <row r="362" spans="1:3">
      <c r="A362">
        <v>360</v>
      </c>
      <c r="B362">
        <v>10903432.34147281</v>
      </c>
      <c r="C362">
        <v>1763788.462310652</v>
      </c>
    </row>
    <row r="363" spans="1:3">
      <c r="A363">
        <v>361</v>
      </c>
      <c r="B363">
        <v>10903444.33339488</v>
      </c>
      <c r="C363">
        <v>1763716.062216241</v>
      </c>
    </row>
    <row r="364" spans="1:3">
      <c r="A364">
        <v>362</v>
      </c>
      <c r="B364">
        <v>10903574.13536601</v>
      </c>
      <c r="C364">
        <v>1764045.375928124</v>
      </c>
    </row>
    <row r="365" spans="1:3">
      <c r="A365">
        <v>363</v>
      </c>
      <c r="B365">
        <v>10903572.20692266</v>
      </c>
      <c r="C365">
        <v>1760738.783884222</v>
      </c>
    </row>
    <row r="366" spans="1:3">
      <c r="A366">
        <v>364</v>
      </c>
      <c r="B366">
        <v>10903507.65587469</v>
      </c>
      <c r="C366">
        <v>1764806.965277291</v>
      </c>
    </row>
    <row r="367" spans="1:3">
      <c r="A367">
        <v>365</v>
      </c>
      <c r="B367">
        <v>10903636.99543511</v>
      </c>
      <c r="C367">
        <v>1766403.479850638</v>
      </c>
    </row>
    <row r="368" spans="1:3">
      <c r="A368">
        <v>366</v>
      </c>
      <c r="B368">
        <v>10903464.2610928</v>
      </c>
      <c r="C368">
        <v>1761663.880002155</v>
      </c>
    </row>
    <row r="369" spans="1:3">
      <c r="A369">
        <v>367</v>
      </c>
      <c r="B369">
        <v>10903554.84343241</v>
      </c>
      <c r="C369">
        <v>1769129.581973185</v>
      </c>
    </row>
    <row r="370" spans="1:3">
      <c r="A370">
        <v>368</v>
      </c>
      <c r="B370">
        <v>10903482.35258585</v>
      </c>
      <c r="C370">
        <v>1762884.189268497</v>
      </c>
    </row>
    <row r="371" spans="1:3">
      <c r="A371">
        <v>369</v>
      </c>
      <c r="B371">
        <v>10903502.56015979</v>
      </c>
      <c r="C371">
        <v>1758945.763126241</v>
      </c>
    </row>
    <row r="372" spans="1:3">
      <c r="A372">
        <v>370</v>
      </c>
      <c r="B372">
        <v>10903509.53136247</v>
      </c>
      <c r="C372">
        <v>1765310.666868325</v>
      </c>
    </row>
    <row r="373" spans="1:3">
      <c r="A373">
        <v>371</v>
      </c>
      <c r="B373">
        <v>10903411.88137974</v>
      </c>
      <c r="C373">
        <v>1766261.419468336</v>
      </c>
    </row>
    <row r="374" spans="1:3">
      <c r="A374">
        <v>372</v>
      </c>
      <c r="B374">
        <v>10903438.73347146</v>
      </c>
      <c r="C374">
        <v>1766034.382886532</v>
      </c>
    </row>
    <row r="375" spans="1:3">
      <c r="A375">
        <v>373</v>
      </c>
      <c r="B375">
        <v>10903461.71126161</v>
      </c>
      <c r="C375">
        <v>1768466.955628288</v>
      </c>
    </row>
    <row r="376" spans="1:3">
      <c r="A376">
        <v>374</v>
      </c>
      <c r="B376">
        <v>10903464.83058304</v>
      </c>
      <c r="C376">
        <v>1767510.39927976</v>
      </c>
    </row>
    <row r="377" spans="1:3">
      <c r="A377">
        <v>375</v>
      </c>
      <c r="B377">
        <v>10903426.8122935</v>
      </c>
      <c r="C377">
        <v>1771032.68968428</v>
      </c>
    </row>
    <row r="378" spans="1:3">
      <c r="A378">
        <v>376</v>
      </c>
      <c r="B378">
        <v>10903390.37532358</v>
      </c>
      <c r="C378">
        <v>1766654.784308766</v>
      </c>
    </row>
    <row r="379" spans="1:3">
      <c r="A379">
        <v>377</v>
      </c>
      <c r="B379">
        <v>10903556.62550925</v>
      </c>
      <c r="C379">
        <v>1766307.641233068</v>
      </c>
    </row>
    <row r="380" spans="1:3">
      <c r="A380">
        <v>378</v>
      </c>
      <c r="B380">
        <v>10903377.31185216</v>
      </c>
      <c r="C380">
        <v>1766208.55762854</v>
      </c>
    </row>
    <row r="381" spans="1:3">
      <c r="A381">
        <v>379</v>
      </c>
      <c r="B381">
        <v>10903407.01194173</v>
      </c>
      <c r="C381">
        <v>1765492.378829624</v>
      </c>
    </row>
    <row r="382" spans="1:3">
      <c r="A382">
        <v>380</v>
      </c>
      <c r="B382">
        <v>10903409.09022004</v>
      </c>
      <c r="C382">
        <v>1765191.903766999</v>
      </c>
    </row>
    <row r="383" spans="1:3">
      <c r="A383">
        <v>381</v>
      </c>
      <c r="B383">
        <v>10903389.81027863</v>
      </c>
      <c r="C383">
        <v>1764879.198816603</v>
      </c>
    </row>
    <row r="384" spans="1:3">
      <c r="A384">
        <v>382</v>
      </c>
      <c r="B384">
        <v>10903409.0243604</v>
      </c>
      <c r="C384">
        <v>1765405.045486307</v>
      </c>
    </row>
    <row r="385" spans="1:3">
      <c r="A385">
        <v>383</v>
      </c>
      <c r="B385">
        <v>10903389.00743611</v>
      </c>
      <c r="C385">
        <v>1764713.281688915</v>
      </c>
    </row>
    <row r="386" spans="1:3">
      <c r="A386">
        <v>384</v>
      </c>
      <c r="B386">
        <v>10903362.15306721</v>
      </c>
      <c r="C386">
        <v>1766772.802486096</v>
      </c>
    </row>
    <row r="387" spans="1:3">
      <c r="A387">
        <v>385</v>
      </c>
      <c r="B387">
        <v>10903326.67090874</v>
      </c>
      <c r="C387">
        <v>1765700.802750343</v>
      </c>
    </row>
    <row r="388" spans="1:3">
      <c r="A388">
        <v>386</v>
      </c>
      <c r="B388">
        <v>10903415.48878553</v>
      </c>
      <c r="C388">
        <v>1764685.162827644</v>
      </c>
    </row>
    <row r="389" spans="1:3">
      <c r="A389">
        <v>387</v>
      </c>
      <c r="B389">
        <v>10903332.0375593</v>
      </c>
      <c r="C389">
        <v>1764926.15156834</v>
      </c>
    </row>
    <row r="390" spans="1:3">
      <c r="A390">
        <v>388</v>
      </c>
      <c r="B390">
        <v>10903394.71759608</v>
      </c>
      <c r="C390">
        <v>1766823.752325632</v>
      </c>
    </row>
    <row r="391" spans="1:3">
      <c r="A391">
        <v>389</v>
      </c>
      <c r="B391">
        <v>10903339.44541425</v>
      </c>
      <c r="C391">
        <v>1766063.54672178</v>
      </c>
    </row>
    <row r="392" spans="1:3">
      <c r="A392">
        <v>390</v>
      </c>
      <c r="B392">
        <v>10903352.39873158</v>
      </c>
      <c r="C392">
        <v>1767474.52766346</v>
      </c>
    </row>
    <row r="393" spans="1:3">
      <c r="A393">
        <v>391</v>
      </c>
      <c r="B393">
        <v>10903331.39301754</v>
      </c>
      <c r="C393">
        <v>1764599.137078049</v>
      </c>
    </row>
    <row r="394" spans="1:3">
      <c r="A394">
        <v>392</v>
      </c>
      <c r="B394">
        <v>10903255.8643149</v>
      </c>
      <c r="C394">
        <v>1765195.951224633</v>
      </c>
    </row>
    <row r="395" spans="1:3">
      <c r="A395">
        <v>393</v>
      </c>
      <c r="B395">
        <v>10903305.36691973</v>
      </c>
      <c r="C395">
        <v>1763994.446516461</v>
      </c>
    </row>
    <row r="396" spans="1:3">
      <c r="A396">
        <v>394</v>
      </c>
      <c r="B396">
        <v>10903190.33229219</v>
      </c>
      <c r="C396">
        <v>1766114.88367214</v>
      </c>
    </row>
    <row r="397" spans="1:3">
      <c r="A397">
        <v>395</v>
      </c>
      <c r="B397">
        <v>10903153.25178473</v>
      </c>
      <c r="C397">
        <v>1767823.314924013</v>
      </c>
    </row>
    <row r="398" spans="1:3">
      <c r="A398">
        <v>396</v>
      </c>
      <c r="B398">
        <v>10903147.4169208</v>
      </c>
      <c r="C398">
        <v>1767905.781143572</v>
      </c>
    </row>
    <row r="399" spans="1:3">
      <c r="A399">
        <v>397</v>
      </c>
      <c r="B399">
        <v>10903131.77395216</v>
      </c>
      <c r="C399">
        <v>1767895.771432501</v>
      </c>
    </row>
    <row r="400" spans="1:3">
      <c r="A400">
        <v>398</v>
      </c>
      <c r="B400">
        <v>10903151.96682818</v>
      </c>
      <c r="C400">
        <v>1767859.442025499</v>
      </c>
    </row>
    <row r="401" spans="1:3">
      <c r="A401">
        <v>399</v>
      </c>
      <c r="B401">
        <v>10903145.31590784</v>
      </c>
      <c r="C401">
        <v>1767056.394057499</v>
      </c>
    </row>
    <row r="402" spans="1:3">
      <c r="A402">
        <v>400</v>
      </c>
      <c r="B402">
        <v>10903152.78859242</v>
      </c>
      <c r="C402">
        <v>1767524.041219127</v>
      </c>
    </row>
    <row r="403" spans="1:3">
      <c r="A403">
        <v>401</v>
      </c>
      <c r="B403">
        <v>10903156.35343946</v>
      </c>
      <c r="C403">
        <v>1767617.201250908</v>
      </c>
    </row>
    <row r="404" spans="1:3">
      <c r="A404">
        <v>402</v>
      </c>
      <c r="B404">
        <v>10903152.31408005</v>
      </c>
      <c r="C404">
        <v>1768079.334152091</v>
      </c>
    </row>
    <row r="405" spans="1:3">
      <c r="A405">
        <v>403</v>
      </c>
      <c r="B405">
        <v>10903144.52293822</v>
      </c>
      <c r="C405">
        <v>1764453.932274743</v>
      </c>
    </row>
    <row r="406" spans="1:3">
      <c r="A406">
        <v>404</v>
      </c>
      <c r="B406">
        <v>10903149.03450179</v>
      </c>
      <c r="C406">
        <v>1767141.232118313</v>
      </c>
    </row>
    <row r="407" spans="1:3">
      <c r="A407">
        <v>405</v>
      </c>
      <c r="B407">
        <v>10903116.30347523</v>
      </c>
      <c r="C407">
        <v>1770180.867969073</v>
      </c>
    </row>
    <row r="408" spans="1:3">
      <c r="A408">
        <v>406</v>
      </c>
      <c r="B408">
        <v>10903139.95055826</v>
      </c>
      <c r="C408">
        <v>1770680.702090851</v>
      </c>
    </row>
    <row r="409" spans="1:3">
      <c r="A409">
        <v>407</v>
      </c>
      <c r="B409">
        <v>10903141.54374943</v>
      </c>
      <c r="C409">
        <v>1773215.574361578</v>
      </c>
    </row>
    <row r="410" spans="1:3">
      <c r="A410">
        <v>408</v>
      </c>
      <c r="B410">
        <v>10903126.69090238</v>
      </c>
      <c r="C410">
        <v>1770531.14169032</v>
      </c>
    </row>
    <row r="411" spans="1:3">
      <c r="A411">
        <v>409</v>
      </c>
      <c r="B411">
        <v>10903087.78241567</v>
      </c>
      <c r="C411">
        <v>1772345.359005491</v>
      </c>
    </row>
    <row r="412" spans="1:3">
      <c r="A412">
        <v>410</v>
      </c>
      <c r="B412">
        <v>10903065.97274766</v>
      </c>
      <c r="C412">
        <v>1772660.523895548</v>
      </c>
    </row>
    <row r="413" spans="1:3">
      <c r="A413">
        <v>411</v>
      </c>
      <c r="B413">
        <v>10903070.56113767</v>
      </c>
      <c r="C413">
        <v>1770238.978128653</v>
      </c>
    </row>
    <row r="414" spans="1:3">
      <c r="A414">
        <v>412</v>
      </c>
      <c r="B414">
        <v>10903075.43799072</v>
      </c>
      <c r="C414">
        <v>1773564.715465629</v>
      </c>
    </row>
    <row r="415" spans="1:3">
      <c r="A415">
        <v>413</v>
      </c>
      <c r="B415">
        <v>10903075.91543183</v>
      </c>
      <c r="C415">
        <v>1772801.264964696</v>
      </c>
    </row>
    <row r="416" spans="1:3">
      <c r="A416">
        <v>414</v>
      </c>
      <c r="B416">
        <v>10903074.20766004</v>
      </c>
      <c r="C416">
        <v>1773211.035620504</v>
      </c>
    </row>
    <row r="417" spans="1:3">
      <c r="A417">
        <v>415</v>
      </c>
      <c r="B417">
        <v>10903136.39294448</v>
      </c>
      <c r="C417">
        <v>1771902.180304321</v>
      </c>
    </row>
    <row r="418" spans="1:3">
      <c r="A418">
        <v>416</v>
      </c>
      <c r="B418">
        <v>10903061.17572284</v>
      </c>
      <c r="C418">
        <v>1772731.526486453</v>
      </c>
    </row>
    <row r="419" spans="1:3">
      <c r="A419">
        <v>417</v>
      </c>
      <c r="B419">
        <v>10903048.11810321</v>
      </c>
      <c r="C419">
        <v>1772528.446171478</v>
      </c>
    </row>
    <row r="420" spans="1:3">
      <c r="A420">
        <v>418</v>
      </c>
      <c r="B420">
        <v>10903046.75709989</v>
      </c>
      <c r="C420">
        <v>1773006.798542375</v>
      </c>
    </row>
    <row r="421" spans="1:3">
      <c r="A421">
        <v>419</v>
      </c>
      <c r="B421">
        <v>10903048.85395506</v>
      </c>
      <c r="C421">
        <v>1776038.268504964</v>
      </c>
    </row>
    <row r="422" spans="1:3">
      <c r="A422">
        <v>420</v>
      </c>
      <c r="B422">
        <v>10903047.35954032</v>
      </c>
      <c r="C422">
        <v>1773155.109897997</v>
      </c>
    </row>
    <row r="423" spans="1:3">
      <c r="A423">
        <v>421</v>
      </c>
      <c r="B423">
        <v>10903071.32294177</v>
      </c>
      <c r="C423">
        <v>1774542.583979213</v>
      </c>
    </row>
    <row r="424" spans="1:3">
      <c r="A424">
        <v>422</v>
      </c>
      <c r="B424">
        <v>10903044.39180924</v>
      </c>
      <c r="C424">
        <v>1772788.215295769</v>
      </c>
    </row>
    <row r="425" spans="1:3">
      <c r="A425">
        <v>423</v>
      </c>
      <c r="B425">
        <v>10903081.92850176</v>
      </c>
      <c r="C425">
        <v>1773825.549923089</v>
      </c>
    </row>
    <row r="426" spans="1:3">
      <c r="A426">
        <v>424</v>
      </c>
      <c r="B426">
        <v>10903028.98897998</v>
      </c>
      <c r="C426">
        <v>1771222.662075377</v>
      </c>
    </row>
    <row r="427" spans="1:3">
      <c r="A427">
        <v>425</v>
      </c>
      <c r="B427">
        <v>10903065.83718299</v>
      </c>
      <c r="C427">
        <v>1772213.221035813</v>
      </c>
    </row>
    <row r="428" spans="1:3">
      <c r="A428">
        <v>426</v>
      </c>
      <c r="B428">
        <v>10903038.61998069</v>
      </c>
      <c r="C428">
        <v>1771372.367350401</v>
      </c>
    </row>
    <row r="429" spans="1:3">
      <c r="A429">
        <v>427</v>
      </c>
      <c r="B429">
        <v>10903076.82170274</v>
      </c>
      <c r="C429">
        <v>1771751.559487889</v>
      </c>
    </row>
    <row r="430" spans="1:3">
      <c r="A430">
        <v>428</v>
      </c>
      <c r="B430">
        <v>10903041.98836855</v>
      </c>
      <c r="C430">
        <v>1770042.318956862</v>
      </c>
    </row>
    <row r="431" spans="1:3">
      <c r="A431">
        <v>429</v>
      </c>
      <c r="B431">
        <v>10903045.8088167</v>
      </c>
      <c r="C431">
        <v>1770191.135400071</v>
      </c>
    </row>
    <row r="432" spans="1:3">
      <c r="A432">
        <v>430</v>
      </c>
      <c r="B432">
        <v>10903034.07612821</v>
      </c>
      <c r="C432">
        <v>1770056.267064573</v>
      </c>
    </row>
    <row r="433" spans="1:3">
      <c r="A433">
        <v>431</v>
      </c>
      <c r="B433">
        <v>10903041.62987599</v>
      </c>
      <c r="C433">
        <v>1771226.296462372</v>
      </c>
    </row>
    <row r="434" spans="1:3">
      <c r="A434">
        <v>432</v>
      </c>
      <c r="B434">
        <v>10903038.21557139</v>
      </c>
      <c r="C434">
        <v>1770714.903406223</v>
      </c>
    </row>
    <row r="435" spans="1:3">
      <c r="A435">
        <v>433</v>
      </c>
      <c r="B435">
        <v>10903040.48747187</v>
      </c>
      <c r="C435">
        <v>1771923.968095347</v>
      </c>
    </row>
    <row r="436" spans="1:3">
      <c r="A436">
        <v>434</v>
      </c>
      <c r="B436">
        <v>10903047.9402759</v>
      </c>
      <c r="C436">
        <v>1770436.266013275</v>
      </c>
    </row>
    <row r="437" spans="1:3">
      <c r="A437">
        <v>435</v>
      </c>
      <c r="B437">
        <v>10903034.60527116</v>
      </c>
      <c r="C437">
        <v>1771326.496392429</v>
      </c>
    </row>
    <row r="438" spans="1:3">
      <c r="A438">
        <v>436</v>
      </c>
      <c r="B438">
        <v>10903025.1691343</v>
      </c>
      <c r="C438">
        <v>1771649.232736379</v>
      </c>
    </row>
    <row r="439" spans="1:3">
      <c r="A439">
        <v>437</v>
      </c>
      <c r="B439">
        <v>10903025.95181839</v>
      </c>
      <c r="C439">
        <v>1771539.727244029</v>
      </c>
    </row>
    <row r="440" spans="1:3">
      <c r="A440">
        <v>438</v>
      </c>
      <c r="B440">
        <v>10903019.1545184</v>
      </c>
      <c r="C440">
        <v>1772103.930416797</v>
      </c>
    </row>
    <row r="441" spans="1:3">
      <c r="A441">
        <v>439</v>
      </c>
      <c r="B441">
        <v>10903030.75037115</v>
      </c>
      <c r="C441">
        <v>1771363.931934048</v>
      </c>
    </row>
    <row r="442" spans="1:3">
      <c r="A442">
        <v>440</v>
      </c>
      <c r="B442">
        <v>10903012.88228796</v>
      </c>
      <c r="C442">
        <v>1772560.913499312</v>
      </c>
    </row>
    <row r="443" spans="1:3">
      <c r="A443">
        <v>441</v>
      </c>
      <c r="B443">
        <v>10903017.63550959</v>
      </c>
      <c r="C443">
        <v>1772453.52944962</v>
      </c>
    </row>
    <row r="444" spans="1:3">
      <c r="A444">
        <v>442</v>
      </c>
      <c r="B444">
        <v>10902998.02763676</v>
      </c>
      <c r="C444">
        <v>1773026.313083222</v>
      </c>
    </row>
    <row r="445" spans="1:3">
      <c r="A445">
        <v>443</v>
      </c>
      <c r="B445">
        <v>10902981.7696979</v>
      </c>
      <c r="C445">
        <v>1772688.155988826</v>
      </c>
    </row>
    <row r="446" spans="1:3">
      <c r="A446">
        <v>444</v>
      </c>
      <c r="B446">
        <v>10902986.20362987</v>
      </c>
      <c r="C446">
        <v>1772354.963439106</v>
      </c>
    </row>
    <row r="447" spans="1:3">
      <c r="A447">
        <v>445</v>
      </c>
      <c r="B447">
        <v>10902985.41014045</v>
      </c>
      <c r="C447">
        <v>1772994.310422453</v>
      </c>
    </row>
    <row r="448" spans="1:3">
      <c r="A448">
        <v>446</v>
      </c>
      <c r="B448">
        <v>10902994.69119077</v>
      </c>
      <c r="C448">
        <v>1773555.951233768</v>
      </c>
    </row>
    <row r="449" spans="1:3">
      <c r="A449">
        <v>447</v>
      </c>
      <c r="B449">
        <v>10902987.46154436</v>
      </c>
      <c r="C449">
        <v>1772644.297657997</v>
      </c>
    </row>
    <row r="450" spans="1:3">
      <c r="A450">
        <v>448</v>
      </c>
      <c r="B450">
        <v>10902976.92683372</v>
      </c>
      <c r="C450">
        <v>1773898.736571956</v>
      </c>
    </row>
    <row r="451" spans="1:3">
      <c r="A451">
        <v>449</v>
      </c>
      <c r="B451">
        <v>10902982.85146907</v>
      </c>
      <c r="C451">
        <v>1773487.299361733</v>
      </c>
    </row>
    <row r="452" spans="1:3">
      <c r="A452">
        <v>450</v>
      </c>
      <c r="B452">
        <v>10902975.86782744</v>
      </c>
      <c r="C452">
        <v>1773115.545129744</v>
      </c>
    </row>
    <row r="453" spans="1:3">
      <c r="A453">
        <v>451</v>
      </c>
      <c r="B453">
        <v>10902970.80153006</v>
      </c>
      <c r="C453">
        <v>1772867.581927997</v>
      </c>
    </row>
    <row r="454" spans="1:3">
      <c r="A454">
        <v>452</v>
      </c>
      <c r="B454">
        <v>10902973.25304388</v>
      </c>
      <c r="C454">
        <v>1772905.5107335</v>
      </c>
    </row>
    <row r="455" spans="1:3">
      <c r="A455">
        <v>453</v>
      </c>
      <c r="B455">
        <v>10902976.57699496</v>
      </c>
      <c r="C455">
        <v>1773588.467304943</v>
      </c>
    </row>
    <row r="456" spans="1:3">
      <c r="A456">
        <v>454</v>
      </c>
      <c r="B456">
        <v>10902970.18646995</v>
      </c>
      <c r="C456">
        <v>1774104.454486564</v>
      </c>
    </row>
    <row r="457" spans="1:3">
      <c r="A457">
        <v>455</v>
      </c>
      <c r="B457">
        <v>10902975.78259183</v>
      </c>
      <c r="C457">
        <v>1774342.887650902</v>
      </c>
    </row>
    <row r="458" spans="1:3">
      <c r="A458">
        <v>456</v>
      </c>
      <c r="B458">
        <v>10902977.0155788</v>
      </c>
      <c r="C458">
        <v>1774208.949119067</v>
      </c>
    </row>
    <row r="459" spans="1:3">
      <c r="A459">
        <v>457</v>
      </c>
      <c r="B459">
        <v>10902963.9857191</v>
      </c>
      <c r="C459">
        <v>1774163.563302595</v>
      </c>
    </row>
    <row r="460" spans="1:3">
      <c r="A460">
        <v>458</v>
      </c>
      <c r="B460">
        <v>10902969.29752923</v>
      </c>
      <c r="C460">
        <v>1772668.901459425</v>
      </c>
    </row>
    <row r="461" spans="1:3">
      <c r="A461">
        <v>459</v>
      </c>
      <c r="B461">
        <v>10902965.64340568</v>
      </c>
      <c r="C461">
        <v>1774157.493983778</v>
      </c>
    </row>
    <row r="462" spans="1:3">
      <c r="A462">
        <v>460</v>
      </c>
      <c r="B462">
        <v>10902968.74366776</v>
      </c>
      <c r="C462">
        <v>1773530.291860806</v>
      </c>
    </row>
    <row r="463" spans="1:3">
      <c r="A463">
        <v>461</v>
      </c>
      <c r="B463">
        <v>10902965.19882639</v>
      </c>
      <c r="C463">
        <v>1774200.65159163</v>
      </c>
    </row>
    <row r="464" spans="1:3">
      <c r="A464">
        <v>462</v>
      </c>
      <c r="B464">
        <v>10902975.05109857</v>
      </c>
      <c r="C464">
        <v>1773550.07089388</v>
      </c>
    </row>
    <row r="465" spans="1:3">
      <c r="A465">
        <v>463</v>
      </c>
      <c r="B465">
        <v>10902968.57999007</v>
      </c>
      <c r="C465">
        <v>1773904.786484356</v>
      </c>
    </row>
    <row r="466" spans="1:3">
      <c r="A466">
        <v>464</v>
      </c>
      <c r="B466">
        <v>10902970.53866397</v>
      </c>
      <c r="C466">
        <v>1775067.117498004</v>
      </c>
    </row>
    <row r="467" spans="1:3">
      <c r="A467">
        <v>465</v>
      </c>
      <c r="B467">
        <v>10902971.07042287</v>
      </c>
      <c r="C467">
        <v>1774302.891497248</v>
      </c>
    </row>
    <row r="468" spans="1:3">
      <c r="A468">
        <v>466</v>
      </c>
      <c r="B468">
        <v>10902964.05601133</v>
      </c>
      <c r="C468">
        <v>1773996.986310404</v>
      </c>
    </row>
    <row r="469" spans="1:3">
      <c r="A469">
        <v>467</v>
      </c>
      <c r="B469">
        <v>10902962.74781932</v>
      </c>
      <c r="C469">
        <v>1774124.83738883</v>
      </c>
    </row>
    <row r="470" spans="1:3">
      <c r="A470">
        <v>468</v>
      </c>
      <c r="B470">
        <v>10902965.66957137</v>
      </c>
      <c r="C470">
        <v>1775987.81035095</v>
      </c>
    </row>
    <row r="471" spans="1:3">
      <c r="A471">
        <v>469</v>
      </c>
      <c r="B471">
        <v>10902962.27204369</v>
      </c>
      <c r="C471">
        <v>1773549.151702866</v>
      </c>
    </row>
    <row r="472" spans="1:3">
      <c r="A472">
        <v>470</v>
      </c>
      <c r="B472">
        <v>10902969.56251016</v>
      </c>
      <c r="C472">
        <v>1773083.337510908</v>
      </c>
    </row>
    <row r="473" spans="1:3">
      <c r="A473">
        <v>471</v>
      </c>
      <c r="B473">
        <v>10902964.75543803</v>
      </c>
      <c r="C473">
        <v>1773069.291113156</v>
      </c>
    </row>
    <row r="474" spans="1:3">
      <c r="A474">
        <v>472</v>
      </c>
      <c r="B474">
        <v>10902964.81637556</v>
      </c>
      <c r="C474">
        <v>1773409.630105285</v>
      </c>
    </row>
    <row r="475" spans="1:3">
      <c r="A475">
        <v>473</v>
      </c>
      <c r="B475">
        <v>10902963.2313035</v>
      </c>
      <c r="C475">
        <v>1773971.118063667</v>
      </c>
    </row>
    <row r="476" spans="1:3">
      <c r="A476">
        <v>474</v>
      </c>
      <c r="B476">
        <v>10902966.05954904</v>
      </c>
      <c r="C476">
        <v>1773691.539023276</v>
      </c>
    </row>
    <row r="477" spans="1:3">
      <c r="A477">
        <v>475</v>
      </c>
      <c r="B477">
        <v>10902962.46095895</v>
      </c>
      <c r="C477">
        <v>1773149.578317119</v>
      </c>
    </row>
    <row r="478" spans="1:3">
      <c r="A478">
        <v>476</v>
      </c>
      <c r="B478">
        <v>10902963.35691607</v>
      </c>
      <c r="C478">
        <v>1773857.151375012</v>
      </c>
    </row>
    <row r="479" spans="1:3">
      <c r="A479">
        <v>477</v>
      </c>
      <c r="B479">
        <v>10902959.01600462</v>
      </c>
      <c r="C479">
        <v>1773209.618091523</v>
      </c>
    </row>
    <row r="480" spans="1:3">
      <c r="A480">
        <v>478</v>
      </c>
      <c r="B480">
        <v>10902960.33085337</v>
      </c>
      <c r="C480">
        <v>1772959.87922527</v>
      </c>
    </row>
    <row r="481" spans="1:3">
      <c r="A481">
        <v>479</v>
      </c>
      <c r="B481">
        <v>10902956.48733706</v>
      </c>
      <c r="C481">
        <v>1773191.21212594</v>
      </c>
    </row>
    <row r="482" spans="1:3">
      <c r="A482">
        <v>480</v>
      </c>
      <c r="B482">
        <v>10902958.56689584</v>
      </c>
      <c r="C482">
        <v>1773353.267151384</v>
      </c>
    </row>
    <row r="483" spans="1:3">
      <c r="A483">
        <v>481</v>
      </c>
      <c r="B483">
        <v>10902955.29366711</v>
      </c>
      <c r="C483">
        <v>1773220.43046192</v>
      </c>
    </row>
    <row r="484" spans="1:3">
      <c r="A484">
        <v>482</v>
      </c>
      <c r="B484">
        <v>10902952.93499931</v>
      </c>
      <c r="C484">
        <v>1773285.572276961</v>
      </c>
    </row>
    <row r="485" spans="1:3">
      <c r="A485">
        <v>483</v>
      </c>
      <c r="B485">
        <v>10902950.32705706</v>
      </c>
      <c r="C485">
        <v>1774103.062184592</v>
      </c>
    </row>
    <row r="486" spans="1:3">
      <c r="A486">
        <v>484</v>
      </c>
      <c r="B486">
        <v>10902949.65064415</v>
      </c>
      <c r="C486">
        <v>1773963.533374817</v>
      </c>
    </row>
    <row r="487" spans="1:3">
      <c r="A487">
        <v>485</v>
      </c>
      <c r="B487">
        <v>10902946.96454271</v>
      </c>
      <c r="C487">
        <v>1773791.540968457</v>
      </c>
    </row>
    <row r="488" spans="1:3">
      <c r="A488">
        <v>486</v>
      </c>
      <c r="B488">
        <v>10902952.44198217</v>
      </c>
      <c r="C488">
        <v>1773731.334912836</v>
      </c>
    </row>
    <row r="489" spans="1:3">
      <c r="A489">
        <v>487</v>
      </c>
      <c r="B489">
        <v>10902948.2680701</v>
      </c>
      <c r="C489">
        <v>1773753.339291288</v>
      </c>
    </row>
    <row r="490" spans="1:3">
      <c r="A490">
        <v>488</v>
      </c>
      <c r="B490">
        <v>10902948.58411785</v>
      </c>
      <c r="C490">
        <v>1773536.009096884</v>
      </c>
    </row>
    <row r="491" spans="1:3">
      <c r="A491">
        <v>489</v>
      </c>
      <c r="B491">
        <v>10902947.38533373</v>
      </c>
      <c r="C491">
        <v>1773943.953262317</v>
      </c>
    </row>
    <row r="492" spans="1:3">
      <c r="A492">
        <v>490</v>
      </c>
      <c r="B492">
        <v>10902944.66917666</v>
      </c>
      <c r="C492">
        <v>1773440.880899186</v>
      </c>
    </row>
    <row r="493" spans="1:3">
      <c r="A493">
        <v>491</v>
      </c>
      <c r="B493">
        <v>10902946.78435549</v>
      </c>
      <c r="C493">
        <v>1773260.668499157</v>
      </c>
    </row>
    <row r="494" spans="1:3">
      <c r="A494">
        <v>492</v>
      </c>
      <c r="B494">
        <v>10902944.55303802</v>
      </c>
      <c r="C494">
        <v>1773814.76113802</v>
      </c>
    </row>
    <row r="495" spans="1:3">
      <c r="A495">
        <v>493</v>
      </c>
      <c r="B495">
        <v>10902946.63079355</v>
      </c>
      <c r="C495">
        <v>1773515.181013918</v>
      </c>
    </row>
    <row r="496" spans="1:3">
      <c r="A496">
        <v>494</v>
      </c>
      <c r="B496">
        <v>10902942.00560977</v>
      </c>
      <c r="C496">
        <v>1773706.651425313</v>
      </c>
    </row>
    <row r="497" spans="1:3">
      <c r="A497">
        <v>495</v>
      </c>
      <c r="B497">
        <v>10902941.65201895</v>
      </c>
      <c r="C497">
        <v>1773932.391870461</v>
      </c>
    </row>
    <row r="498" spans="1:3">
      <c r="A498">
        <v>496</v>
      </c>
      <c r="B498">
        <v>10902943.89307058</v>
      </c>
      <c r="C498">
        <v>1774574.07217889</v>
      </c>
    </row>
    <row r="499" spans="1:3">
      <c r="A499">
        <v>497</v>
      </c>
      <c r="B499">
        <v>10902942.56548128</v>
      </c>
      <c r="C499">
        <v>1774233.34694338</v>
      </c>
    </row>
    <row r="500" spans="1:3">
      <c r="A500">
        <v>498</v>
      </c>
      <c r="B500">
        <v>10902941.73355743</v>
      </c>
      <c r="C500">
        <v>1773964.62891109</v>
      </c>
    </row>
    <row r="501" spans="1:3">
      <c r="A501">
        <v>499</v>
      </c>
      <c r="B501">
        <v>10902942.53960937</v>
      </c>
      <c r="C501">
        <v>1773856.073249301</v>
      </c>
    </row>
    <row r="502" spans="1:3">
      <c r="A502">
        <v>500</v>
      </c>
      <c r="B502">
        <v>10902938.18378877</v>
      </c>
      <c r="C502">
        <v>1774341.197582952</v>
      </c>
    </row>
    <row r="503" spans="1:3">
      <c r="A503">
        <v>501</v>
      </c>
      <c r="B503">
        <v>10902940.8274879</v>
      </c>
      <c r="C503">
        <v>1774361.945333788</v>
      </c>
    </row>
    <row r="504" spans="1:3">
      <c r="A504">
        <v>502</v>
      </c>
      <c r="B504">
        <v>10902938.54942058</v>
      </c>
      <c r="C504">
        <v>1774686.323420986</v>
      </c>
    </row>
    <row r="505" spans="1:3">
      <c r="A505">
        <v>503</v>
      </c>
      <c r="B505">
        <v>10902941.85657847</v>
      </c>
      <c r="C505">
        <v>1773973.621636881</v>
      </c>
    </row>
    <row r="506" spans="1:3">
      <c r="A506">
        <v>504</v>
      </c>
      <c r="B506">
        <v>10902939.47861618</v>
      </c>
      <c r="C506">
        <v>1774207.417723119</v>
      </c>
    </row>
    <row r="507" spans="1:3">
      <c r="A507">
        <v>505</v>
      </c>
      <c r="B507">
        <v>10902939.08018864</v>
      </c>
      <c r="C507">
        <v>1774620.591972705</v>
      </c>
    </row>
    <row r="508" spans="1:3">
      <c r="A508">
        <v>506</v>
      </c>
      <c r="B508">
        <v>10902939.81792912</v>
      </c>
      <c r="C508">
        <v>1774492.437793012</v>
      </c>
    </row>
    <row r="509" spans="1:3">
      <c r="A509">
        <v>507</v>
      </c>
      <c r="B509">
        <v>10902938.62792031</v>
      </c>
      <c r="C509">
        <v>1774459.281034708</v>
      </c>
    </row>
    <row r="510" spans="1:3">
      <c r="A510">
        <v>508</v>
      </c>
      <c r="B510">
        <v>10902938.63461527</v>
      </c>
      <c r="C510">
        <v>1774184.418158324</v>
      </c>
    </row>
    <row r="511" spans="1:3">
      <c r="A511">
        <v>509</v>
      </c>
      <c r="B511">
        <v>10902938.84259767</v>
      </c>
      <c r="C511">
        <v>1774478.61331905</v>
      </c>
    </row>
    <row r="512" spans="1:3">
      <c r="A512">
        <v>510</v>
      </c>
      <c r="B512">
        <v>10902938.83640872</v>
      </c>
      <c r="C512">
        <v>1774414.627774013</v>
      </c>
    </row>
    <row r="513" spans="1:3">
      <c r="A513">
        <v>511</v>
      </c>
      <c r="B513">
        <v>10902938.80513838</v>
      </c>
      <c r="C513">
        <v>1774915.219810455</v>
      </c>
    </row>
    <row r="514" spans="1:3">
      <c r="A514">
        <v>512</v>
      </c>
      <c r="B514">
        <v>10902938.25198555</v>
      </c>
      <c r="C514">
        <v>1774264.156472892</v>
      </c>
    </row>
    <row r="515" spans="1:3">
      <c r="A515">
        <v>513</v>
      </c>
      <c r="B515">
        <v>10902938.35928725</v>
      </c>
      <c r="C515">
        <v>1774430.443555783</v>
      </c>
    </row>
    <row r="516" spans="1:3">
      <c r="A516">
        <v>514</v>
      </c>
      <c r="B516">
        <v>10902938.62706834</v>
      </c>
      <c r="C516">
        <v>1774070.046695883</v>
      </c>
    </row>
    <row r="517" spans="1:3">
      <c r="A517">
        <v>515</v>
      </c>
      <c r="B517">
        <v>10902938.61487325</v>
      </c>
      <c r="C517">
        <v>1774241.984846078</v>
      </c>
    </row>
    <row r="518" spans="1:3">
      <c r="A518">
        <v>516</v>
      </c>
      <c r="B518">
        <v>10902938.48896984</v>
      </c>
      <c r="C518">
        <v>1774602.628807561</v>
      </c>
    </row>
    <row r="519" spans="1:3">
      <c r="A519">
        <v>517</v>
      </c>
      <c r="B519">
        <v>10902937.71300028</v>
      </c>
      <c r="C519">
        <v>1774368.023047769</v>
      </c>
    </row>
    <row r="520" spans="1:3">
      <c r="A520">
        <v>518</v>
      </c>
      <c r="B520">
        <v>10902938.41469358</v>
      </c>
      <c r="C520">
        <v>1774711.820712397</v>
      </c>
    </row>
    <row r="521" spans="1:3">
      <c r="A521">
        <v>519</v>
      </c>
      <c r="B521">
        <v>10902937.83179758</v>
      </c>
      <c r="C521">
        <v>1774445.629006626</v>
      </c>
    </row>
    <row r="522" spans="1:3">
      <c r="A522">
        <v>520</v>
      </c>
      <c r="B522">
        <v>10902938.36429699</v>
      </c>
      <c r="C522">
        <v>1774139.958669226</v>
      </c>
    </row>
    <row r="523" spans="1:3">
      <c r="A523">
        <v>521</v>
      </c>
      <c r="B523">
        <v>10902937.60663759</v>
      </c>
      <c r="C523">
        <v>1774393.014312185</v>
      </c>
    </row>
    <row r="524" spans="1:3">
      <c r="A524">
        <v>522</v>
      </c>
      <c r="B524">
        <v>10902936.98019703</v>
      </c>
      <c r="C524">
        <v>1774539.089602175</v>
      </c>
    </row>
    <row r="525" spans="1:3">
      <c r="A525">
        <v>523</v>
      </c>
      <c r="B525">
        <v>10902937.17890806</v>
      </c>
      <c r="C525">
        <v>1774395.841484378</v>
      </c>
    </row>
    <row r="526" spans="1:3">
      <c r="A526">
        <v>524</v>
      </c>
      <c r="B526">
        <v>10902937.55263013</v>
      </c>
      <c r="C526">
        <v>1774511.24829816</v>
      </c>
    </row>
    <row r="527" spans="1:3">
      <c r="A527">
        <v>525</v>
      </c>
      <c r="B527">
        <v>10902936.67355875</v>
      </c>
      <c r="C527">
        <v>1774577.382384402</v>
      </c>
    </row>
    <row r="528" spans="1:3">
      <c r="A528">
        <v>526</v>
      </c>
      <c r="B528">
        <v>10902936.99418058</v>
      </c>
      <c r="C528">
        <v>1774630.00198966</v>
      </c>
    </row>
    <row r="529" spans="1:3">
      <c r="A529">
        <v>527</v>
      </c>
      <c r="B529">
        <v>10902935.82369894</v>
      </c>
      <c r="C529">
        <v>1774847.24053497</v>
      </c>
    </row>
    <row r="530" spans="1:3">
      <c r="A530">
        <v>528</v>
      </c>
      <c r="B530">
        <v>10902936.03023841</v>
      </c>
      <c r="C530">
        <v>1774947.805119874</v>
      </c>
    </row>
    <row r="531" spans="1:3">
      <c r="A531">
        <v>529</v>
      </c>
      <c r="B531">
        <v>10902936.44539383</v>
      </c>
      <c r="C531">
        <v>1774922.00150568</v>
      </c>
    </row>
    <row r="532" spans="1:3">
      <c r="A532">
        <v>530</v>
      </c>
      <c r="B532">
        <v>10902936.08425555</v>
      </c>
      <c r="C532">
        <v>1774936.804554616</v>
      </c>
    </row>
    <row r="533" spans="1:3">
      <c r="A533">
        <v>531</v>
      </c>
      <c r="B533">
        <v>10902935.97254751</v>
      </c>
      <c r="C533">
        <v>1774808.168292651</v>
      </c>
    </row>
    <row r="534" spans="1:3">
      <c r="A534">
        <v>532</v>
      </c>
      <c r="B534">
        <v>10902936.01942435</v>
      </c>
      <c r="C534">
        <v>1774635.515436817</v>
      </c>
    </row>
    <row r="535" spans="1:3">
      <c r="A535">
        <v>533</v>
      </c>
      <c r="B535">
        <v>10902935.57961396</v>
      </c>
      <c r="C535">
        <v>1774851.474120981</v>
      </c>
    </row>
    <row r="536" spans="1:3">
      <c r="A536">
        <v>534</v>
      </c>
      <c r="B536">
        <v>10902936.13739105</v>
      </c>
      <c r="C536">
        <v>1774899.721228139</v>
      </c>
    </row>
    <row r="537" spans="1:3">
      <c r="A537">
        <v>535</v>
      </c>
      <c r="B537">
        <v>10902935.85599759</v>
      </c>
      <c r="C537">
        <v>1775096.748762087</v>
      </c>
    </row>
    <row r="538" spans="1:3">
      <c r="A538">
        <v>536</v>
      </c>
      <c r="B538">
        <v>10902935.47312701</v>
      </c>
      <c r="C538">
        <v>1775050.895970371</v>
      </c>
    </row>
    <row r="539" spans="1:3">
      <c r="A539">
        <v>537</v>
      </c>
      <c r="B539">
        <v>10902935.49629416</v>
      </c>
      <c r="C539">
        <v>1775153.458840315</v>
      </c>
    </row>
    <row r="540" spans="1:3">
      <c r="A540">
        <v>538</v>
      </c>
      <c r="B540">
        <v>10902935.97755318</v>
      </c>
      <c r="C540">
        <v>1774929.913926581</v>
      </c>
    </row>
    <row r="541" spans="1:3">
      <c r="A541">
        <v>539</v>
      </c>
      <c r="B541">
        <v>10902935.5719137</v>
      </c>
      <c r="C541">
        <v>1775059.457238395</v>
      </c>
    </row>
    <row r="542" spans="1:3">
      <c r="A542">
        <v>540</v>
      </c>
      <c r="B542">
        <v>10902935.94958675</v>
      </c>
      <c r="C542">
        <v>1774969.429211311</v>
      </c>
    </row>
    <row r="543" spans="1:3">
      <c r="A543">
        <v>541</v>
      </c>
      <c r="B543">
        <v>10902935.85139994</v>
      </c>
      <c r="C543">
        <v>1775190.798328926</v>
      </c>
    </row>
    <row r="544" spans="1:3">
      <c r="A544">
        <v>542</v>
      </c>
      <c r="B544">
        <v>10902935.47994989</v>
      </c>
      <c r="C544">
        <v>1775024.552939689</v>
      </c>
    </row>
    <row r="545" spans="1:3">
      <c r="A545">
        <v>543</v>
      </c>
      <c r="B545">
        <v>10902935.28390663</v>
      </c>
      <c r="C545">
        <v>1774935.444081428</v>
      </c>
    </row>
    <row r="546" spans="1:3">
      <c r="A546">
        <v>544</v>
      </c>
      <c r="B546">
        <v>10902935.63759416</v>
      </c>
      <c r="C546">
        <v>1774919.883836029</v>
      </c>
    </row>
    <row r="547" spans="1:3">
      <c r="A547">
        <v>545</v>
      </c>
      <c r="B547">
        <v>10902935.65707103</v>
      </c>
      <c r="C547">
        <v>1774881.709668665</v>
      </c>
    </row>
    <row r="548" spans="1:3">
      <c r="A548">
        <v>546</v>
      </c>
      <c r="B548">
        <v>10902935.31567201</v>
      </c>
      <c r="C548">
        <v>1775095.312768728</v>
      </c>
    </row>
    <row r="549" spans="1:3">
      <c r="A549">
        <v>547</v>
      </c>
      <c r="B549">
        <v>10902935.76350281</v>
      </c>
      <c r="C549">
        <v>1774726.634298522</v>
      </c>
    </row>
    <row r="550" spans="1:3">
      <c r="A550">
        <v>548</v>
      </c>
      <c r="B550">
        <v>10902935.47900088</v>
      </c>
      <c r="C550">
        <v>1774852.245308086</v>
      </c>
    </row>
    <row r="551" spans="1:3">
      <c r="A551">
        <v>549</v>
      </c>
      <c r="B551">
        <v>10902934.94378226</v>
      </c>
      <c r="C551">
        <v>1774833.457682434</v>
      </c>
    </row>
    <row r="552" spans="1:3">
      <c r="A552">
        <v>550</v>
      </c>
      <c r="B552">
        <v>10902934.78992205</v>
      </c>
      <c r="C552">
        <v>1774956.572462818</v>
      </c>
    </row>
    <row r="553" spans="1:3">
      <c r="A553">
        <v>551</v>
      </c>
      <c r="B553">
        <v>10902935.26783171</v>
      </c>
      <c r="C553">
        <v>1774946.897329505</v>
      </c>
    </row>
    <row r="554" spans="1:3">
      <c r="A554">
        <v>552</v>
      </c>
      <c r="B554">
        <v>10902935.5014212</v>
      </c>
      <c r="C554">
        <v>1775198.035387791</v>
      </c>
    </row>
    <row r="555" spans="1:3">
      <c r="A555">
        <v>553</v>
      </c>
      <c r="B555">
        <v>10902934.9741817</v>
      </c>
      <c r="C555">
        <v>1775178.279969066</v>
      </c>
    </row>
    <row r="556" spans="1:3">
      <c r="A556">
        <v>554</v>
      </c>
      <c r="B556">
        <v>10902935.05115019</v>
      </c>
      <c r="C556">
        <v>1774902.781385585</v>
      </c>
    </row>
    <row r="557" spans="1:3">
      <c r="A557">
        <v>555</v>
      </c>
      <c r="B557">
        <v>10902934.87188132</v>
      </c>
      <c r="C557">
        <v>1775007.335014986</v>
      </c>
    </row>
    <row r="558" spans="1:3">
      <c r="A558">
        <v>556</v>
      </c>
      <c r="B558">
        <v>10902934.45184459</v>
      </c>
      <c r="C558">
        <v>1775226.447479469</v>
      </c>
    </row>
    <row r="559" spans="1:3">
      <c r="A559">
        <v>557</v>
      </c>
      <c r="B559">
        <v>10902934.11810661</v>
      </c>
      <c r="C559">
        <v>1775268.835663011</v>
      </c>
    </row>
    <row r="560" spans="1:3">
      <c r="A560">
        <v>558</v>
      </c>
      <c r="B560">
        <v>10902934.2873187</v>
      </c>
      <c r="C560">
        <v>1775348.436347792</v>
      </c>
    </row>
    <row r="561" spans="1:3">
      <c r="A561">
        <v>559</v>
      </c>
      <c r="B561">
        <v>10902933.95813191</v>
      </c>
      <c r="C561">
        <v>1775354.181116955</v>
      </c>
    </row>
    <row r="562" spans="1:3">
      <c r="A562">
        <v>560</v>
      </c>
      <c r="B562">
        <v>10902935.10575002</v>
      </c>
      <c r="C562">
        <v>1775214.291146077</v>
      </c>
    </row>
    <row r="563" spans="1:3">
      <c r="A563">
        <v>561</v>
      </c>
      <c r="B563">
        <v>10902933.87082214</v>
      </c>
      <c r="C563">
        <v>1775472.714760179</v>
      </c>
    </row>
    <row r="564" spans="1:3">
      <c r="A564">
        <v>562</v>
      </c>
      <c r="B564">
        <v>10902934.59601666</v>
      </c>
      <c r="C564">
        <v>1775449.297363931</v>
      </c>
    </row>
    <row r="565" spans="1:3">
      <c r="A565">
        <v>563</v>
      </c>
      <c r="B565">
        <v>10902934.12232569</v>
      </c>
      <c r="C565">
        <v>1775407.475685827</v>
      </c>
    </row>
    <row r="566" spans="1:3">
      <c r="A566">
        <v>564</v>
      </c>
      <c r="B566">
        <v>10902933.32507966</v>
      </c>
      <c r="C566">
        <v>1775325.045867523</v>
      </c>
    </row>
    <row r="567" spans="1:3">
      <c r="A567">
        <v>565</v>
      </c>
      <c r="B567">
        <v>10902933.47464629</v>
      </c>
      <c r="C567">
        <v>1775309.181710745</v>
      </c>
    </row>
    <row r="568" spans="1:3">
      <c r="A568">
        <v>566</v>
      </c>
      <c r="B568">
        <v>10902933.52866481</v>
      </c>
      <c r="C568">
        <v>1775303.348769197</v>
      </c>
    </row>
    <row r="569" spans="1:3">
      <c r="A569">
        <v>567</v>
      </c>
      <c r="B569">
        <v>10902933.79900306</v>
      </c>
      <c r="C569">
        <v>1775153.886335108</v>
      </c>
    </row>
    <row r="570" spans="1:3">
      <c r="A570">
        <v>568</v>
      </c>
      <c r="B570">
        <v>10902933.58588632</v>
      </c>
      <c r="C570">
        <v>1775255.706496916</v>
      </c>
    </row>
    <row r="571" spans="1:3">
      <c r="A571">
        <v>569</v>
      </c>
      <c r="B571">
        <v>10902933.68777844</v>
      </c>
      <c r="C571">
        <v>1775326.091048016</v>
      </c>
    </row>
    <row r="572" spans="1:3">
      <c r="A572">
        <v>570</v>
      </c>
      <c r="B572">
        <v>10902933.63617925</v>
      </c>
      <c r="C572">
        <v>1775715.822423714</v>
      </c>
    </row>
    <row r="573" spans="1:3">
      <c r="A573">
        <v>571</v>
      </c>
      <c r="B573">
        <v>10902933.33786901</v>
      </c>
      <c r="C573">
        <v>1775234.403561357</v>
      </c>
    </row>
    <row r="574" spans="1:3">
      <c r="A574">
        <v>572</v>
      </c>
      <c r="B574">
        <v>10902933.53158202</v>
      </c>
      <c r="C574">
        <v>1775733.107485272</v>
      </c>
    </row>
    <row r="575" spans="1:3">
      <c r="A575">
        <v>573</v>
      </c>
      <c r="B575">
        <v>10902933.49669328</v>
      </c>
      <c r="C575">
        <v>1775258.865259285</v>
      </c>
    </row>
    <row r="576" spans="1:3">
      <c r="A576">
        <v>574</v>
      </c>
      <c r="B576">
        <v>10902933.36981377</v>
      </c>
      <c r="C576">
        <v>1775399.733076834</v>
      </c>
    </row>
    <row r="577" spans="1:3">
      <c r="A577">
        <v>575</v>
      </c>
      <c r="B577">
        <v>10902933.39631536</v>
      </c>
      <c r="C577">
        <v>1775403.872016052</v>
      </c>
    </row>
    <row r="578" spans="1:3">
      <c r="A578">
        <v>576</v>
      </c>
      <c r="B578">
        <v>10902933.44383269</v>
      </c>
      <c r="C578">
        <v>1775283.899218038</v>
      </c>
    </row>
    <row r="579" spans="1:3">
      <c r="A579">
        <v>577</v>
      </c>
      <c r="B579">
        <v>10902933.19255932</v>
      </c>
      <c r="C579">
        <v>1775298.617648125</v>
      </c>
    </row>
    <row r="580" spans="1:3">
      <c r="A580">
        <v>578</v>
      </c>
      <c r="B580">
        <v>10902933.27529689</v>
      </c>
      <c r="C580">
        <v>1775288.474200849</v>
      </c>
    </row>
    <row r="581" spans="1:3">
      <c r="A581">
        <v>579</v>
      </c>
      <c r="B581">
        <v>10902933.19149379</v>
      </c>
      <c r="C581">
        <v>1775293.409735667</v>
      </c>
    </row>
    <row r="582" spans="1:3">
      <c r="A582">
        <v>580</v>
      </c>
      <c r="B582">
        <v>10902933.28363295</v>
      </c>
      <c r="C582">
        <v>1775322.729180684</v>
      </c>
    </row>
    <row r="583" spans="1:3">
      <c r="A583">
        <v>581</v>
      </c>
      <c r="B583">
        <v>10902933.40893657</v>
      </c>
      <c r="C583">
        <v>1775247.081075208</v>
      </c>
    </row>
    <row r="584" spans="1:3">
      <c r="A584">
        <v>582</v>
      </c>
      <c r="B584">
        <v>10902933.20902935</v>
      </c>
      <c r="C584">
        <v>1775338.700983229</v>
      </c>
    </row>
    <row r="585" spans="1:3">
      <c r="A585">
        <v>583</v>
      </c>
      <c r="B585">
        <v>10902933.22332939</v>
      </c>
      <c r="C585">
        <v>1775210.02866252</v>
      </c>
    </row>
    <row r="586" spans="1:3">
      <c r="A586">
        <v>584</v>
      </c>
      <c r="B586">
        <v>10902933.25276745</v>
      </c>
      <c r="C586">
        <v>1775267.136163386</v>
      </c>
    </row>
    <row r="587" spans="1:3">
      <c r="A587">
        <v>585</v>
      </c>
      <c r="B587">
        <v>10902933.08875801</v>
      </c>
      <c r="C587">
        <v>1775512.852704289</v>
      </c>
    </row>
    <row r="588" spans="1:3">
      <c r="A588">
        <v>586</v>
      </c>
      <c r="B588">
        <v>10902933.09152074</v>
      </c>
      <c r="C588">
        <v>1775446.72537745</v>
      </c>
    </row>
    <row r="589" spans="1:3">
      <c r="A589">
        <v>587</v>
      </c>
      <c r="B589">
        <v>10902932.86772168</v>
      </c>
      <c r="C589">
        <v>1775683.174625873</v>
      </c>
    </row>
    <row r="590" spans="1:3">
      <c r="A590">
        <v>588</v>
      </c>
      <c r="B590">
        <v>10902932.70699387</v>
      </c>
      <c r="C590">
        <v>1775700.59147301</v>
      </c>
    </row>
    <row r="591" spans="1:3">
      <c r="A591">
        <v>589</v>
      </c>
      <c r="B591">
        <v>10902932.71796882</v>
      </c>
      <c r="C591">
        <v>1775648.1653355</v>
      </c>
    </row>
    <row r="592" spans="1:3">
      <c r="A592">
        <v>590</v>
      </c>
      <c r="B592">
        <v>10902932.93464069</v>
      </c>
      <c r="C592">
        <v>1775741.761166799</v>
      </c>
    </row>
    <row r="593" spans="1:3">
      <c r="A593">
        <v>591</v>
      </c>
      <c r="B593">
        <v>10902932.71006338</v>
      </c>
      <c r="C593">
        <v>1775685.0680081</v>
      </c>
    </row>
    <row r="594" spans="1:3">
      <c r="A594">
        <v>592</v>
      </c>
      <c r="B594">
        <v>10902932.67900606</v>
      </c>
      <c r="C594">
        <v>1775709.42990852</v>
      </c>
    </row>
    <row r="595" spans="1:3">
      <c r="A595">
        <v>593</v>
      </c>
      <c r="B595">
        <v>10902932.76140221</v>
      </c>
      <c r="C595">
        <v>1775761.065041021</v>
      </c>
    </row>
    <row r="596" spans="1:3">
      <c r="A596">
        <v>594</v>
      </c>
      <c r="B596">
        <v>10902932.66789231</v>
      </c>
      <c r="C596">
        <v>1775791.140309224</v>
      </c>
    </row>
    <row r="597" spans="1:3">
      <c r="A597">
        <v>595</v>
      </c>
      <c r="B597">
        <v>10902932.80170275</v>
      </c>
      <c r="C597">
        <v>1775706.743704094</v>
      </c>
    </row>
    <row r="598" spans="1:3">
      <c r="A598">
        <v>596</v>
      </c>
      <c r="B598">
        <v>10902932.8295068</v>
      </c>
      <c r="C598">
        <v>1775870.126565662</v>
      </c>
    </row>
    <row r="599" spans="1:3">
      <c r="A599">
        <v>597</v>
      </c>
      <c r="B599">
        <v>10902932.67314708</v>
      </c>
      <c r="C599">
        <v>1775812.3189982</v>
      </c>
    </row>
    <row r="600" spans="1:3">
      <c r="A600">
        <v>598</v>
      </c>
      <c r="B600">
        <v>10902932.66402328</v>
      </c>
      <c r="C600">
        <v>1775880.638748941</v>
      </c>
    </row>
    <row r="601" spans="1:3">
      <c r="A601">
        <v>599</v>
      </c>
      <c r="B601">
        <v>10902932.78949838</v>
      </c>
      <c r="C601">
        <v>1775915.695782837</v>
      </c>
    </row>
    <row r="602" spans="1:3">
      <c r="A602">
        <v>600</v>
      </c>
      <c r="B602">
        <v>10902932.64663124</v>
      </c>
      <c r="C602">
        <v>1775904.519245662</v>
      </c>
    </row>
    <row r="603" spans="1:3">
      <c r="A603">
        <v>601</v>
      </c>
      <c r="B603">
        <v>10902932.66923682</v>
      </c>
      <c r="C603">
        <v>1775902.084624537</v>
      </c>
    </row>
    <row r="604" spans="1:3">
      <c r="A604">
        <v>602</v>
      </c>
      <c r="B604">
        <v>10902932.73087713</v>
      </c>
      <c r="C604">
        <v>1776039.516973695</v>
      </c>
    </row>
    <row r="605" spans="1:3">
      <c r="A605">
        <v>603</v>
      </c>
      <c r="B605">
        <v>10902932.7760591</v>
      </c>
      <c r="C605">
        <v>1775853.748017342</v>
      </c>
    </row>
    <row r="606" spans="1:3">
      <c r="A606">
        <v>604</v>
      </c>
      <c r="B606">
        <v>10902932.70602918</v>
      </c>
      <c r="C606">
        <v>1775940.568574267</v>
      </c>
    </row>
    <row r="607" spans="1:3">
      <c r="A607">
        <v>605</v>
      </c>
      <c r="B607">
        <v>10902932.72528272</v>
      </c>
      <c r="C607">
        <v>1775964.658148203</v>
      </c>
    </row>
    <row r="608" spans="1:3">
      <c r="A608">
        <v>606</v>
      </c>
      <c r="B608">
        <v>10902932.62833021</v>
      </c>
      <c r="C608">
        <v>1775708.52687714</v>
      </c>
    </row>
    <row r="609" spans="1:3">
      <c r="A609">
        <v>607</v>
      </c>
      <c r="B609">
        <v>10902932.70122535</v>
      </c>
      <c r="C609">
        <v>1775641.553774463</v>
      </c>
    </row>
    <row r="610" spans="1:3">
      <c r="A610">
        <v>608</v>
      </c>
      <c r="B610">
        <v>10902932.56306796</v>
      </c>
      <c r="C610">
        <v>1775685.526377534</v>
      </c>
    </row>
    <row r="611" spans="1:3">
      <c r="A611">
        <v>609</v>
      </c>
      <c r="B611">
        <v>10902932.66995239</v>
      </c>
      <c r="C611">
        <v>1775736.292373926</v>
      </c>
    </row>
    <row r="612" spans="1:3">
      <c r="A612">
        <v>610</v>
      </c>
      <c r="B612">
        <v>10902932.59663742</v>
      </c>
      <c r="C612">
        <v>1775669.090912333</v>
      </c>
    </row>
    <row r="613" spans="1:3">
      <c r="A613">
        <v>611</v>
      </c>
      <c r="B613">
        <v>10902932.68261863</v>
      </c>
      <c r="C613">
        <v>1775701.665724469</v>
      </c>
    </row>
    <row r="614" spans="1:3">
      <c r="A614">
        <v>612</v>
      </c>
      <c r="B614">
        <v>10902932.50306893</v>
      </c>
      <c r="C614">
        <v>1775743.180509542</v>
      </c>
    </row>
    <row r="615" spans="1:3">
      <c r="A615">
        <v>613</v>
      </c>
      <c r="B615">
        <v>10902932.54887413</v>
      </c>
      <c r="C615">
        <v>1775756.182894574</v>
      </c>
    </row>
    <row r="616" spans="1:3">
      <c r="A616">
        <v>614</v>
      </c>
      <c r="B616">
        <v>10902932.47607407</v>
      </c>
      <c r="C616">
        <v>1775851.827820175</v>
      </c>
    </row>
    <row r="617" spans="1:3">
      <c r="A617">
        <v>615</v>
      </c>
      <c r="B617">
        <v>10902932.58091349</v>
      </c>
      <c r="C617">
        <v>1775889.146116219</v>
      </c>
    </row>
    <row r="618" spans="1:3">
      <c r="A618">
        <v>616</v>
      </c>
      <c r="B618">
        <v>10902932.60130203</v>
      </c>
      <c r="C618">
        <v>1775673.202684049</v>
      </c>
    </row>
    <row r="619" spans="1:3">
      <c r="A619">
        <v>617</v>
      </c>
      <c r="B619">
        <v>10902932.55689813</v>
      </c>
      <c r="C619">
        <v>1775831.73996703</v>
      </c>
    </row>
    <row r="620" spans="1:3">
      <c r="A620">
        <v>618</v>
      </c>
      <c r="B620">
        <v>10902932.51601635</v>
      </c>
      <c r="C620">
        <v>1775923.287294548</v>
      </c>
    </row>
    <row r="621" spans="1:3">
      <c r="A621">
        <v>619</v>
      </c>
      <c r="B621">
        <v>10902932.54613349</v>
      </c>
      <c r="C621">
        <v>1775899.509760257</v>
      </c>
    </row>
    <row r="622" spans="1:3">
      <c r="A622">
        <v>620</v>
      </c>
      <c r="B622">
        <v>10902932.40389611</v>
      </c>
      <c r="C622">
        <v>1775970.375579038</v>
      </c>
    </row>
    <row r="623" spans="1:3">
      <c r="A623">
        <v>621</v>
      </c>
      <c r="B623">
        <v>10902932.33840648</v>
      </c>
      <c r="C623">
        <v>1775998.673145386</v>
      </c>
    </row>
    <row r="624" spans="1:3">
      <c r="A624">
        <v>622</v>
      </c>
      <c r="B624">
        <v>10902932.4557469</v>
      </c>
      <c r="C624">
        <v>1775885.042287969</v>
      </c>
    </row>
    <row r="625" spans="1:3">
      <c r="A625">
        <v>623</v>
      </c>
      <c r="B625">
        <v>10902932.38512387</v>
      </c>
      <c r="C625">
        <v>1776017.149794247</v>
      </c>
    </row>
    <row r="626" spans="1:3">
      <c r="A626">
        <v>624</v>
      </c>
      <c r="B626">
        <v>10902932.38551416</v>
      </c>
      <c r="C626">
        <v>1776104.720319121</v>
      </c>
    </row>
    <row r="627" spans="1:3">
      <c r="A627">
        <v>625</v>
      </c>
      <c r="B627">
        <v>10902932.375974</v>
      </c>
      <c r="C627">
        <v>1775906.410203855</v>
      </c>
    </row>
    <row r="628" spans="1:3">
      <c r="A628">
        <v>626</v>
      </c>
      <c r="B628">
        <v>10902932.21167283</v>
      </c>
      <c r="C628">
        <v>1776067.133548755</v>
      </c>
    </row>
    <row r="629" spans="1:3">
      <c r="A629">
        <v>627</v>
      </c>
      <c r="B629">
        <v>10902932.24383692</v>
      </c>
      <c r="C629">
        <v>1776026.367017589</v>
      </c>
    </row>
    <row r="630" spans="1:3">
      <c r="A630">
        <v>628</v>
      </c>
      <c r="B630">
        <v>10902932.35496156</v>
      </c>
      <c r="C630">
        <v>1775971.989887401</v>
      </c>
    </row>
    <row r="631" spans="1:3">
      <c r="A631">
        <v>629</v>
      </c>
      <c r="B631">
        <v>10902932.16089329</v>
      </c>
      <c r="C631">
        <v>1776061.673183613</v>
      </c>
    </row>
    <row r="632" spans="1:3">
      <c r="A632">
        <v>630</v>
      </c>
      <c r="B632">
        <v>10902932.35575331</v>
      </c>
      <c r="C632">
        <v>1776139.302409187</v>
      </c>
    </row>
    <row r="633" spans="1:3">
      <c r="A633">
        <v>631</v>
      </c>
      <c r="B633">
        <v>10902932.21027026</v>
      </c>
      <c r="C633">
        <v>1776105.282983399</v>
      </c>
    </row>
    <row r="634" spans="1:3">
      <c r="A634">
        <v>632</v>
      </c>
      <c r="B634">
        <v>10902932.3666229</v>
      </c>
      <c r="C634">
        <v>1776178.03529605</v>
      </c>
    </row>
    <row r="635" spans="1:3">
      <c r="A635">
        <v>633</v>
      </c>
      <c r="B635">
        <v>10902932.14400456</v>
      </c>
      <c r="C635">
        <v>1776067.15326673</v>
      </c>
    </row>
    <row r="636" spans="1:3">
      <c r="A636">
        <v>634</v>
      </c>
      <c r="B636">
        <v>10902932.19720069</v>
      </c>
      <c r="C636">
        <v>1776149.328674261</v>
      </c>
    </row>
    <row r="637" spans="1:3">
      <c r="A637">
        <v>635</v>
      </c>
      <c r="B637">
        <v>10902932.21713356</v>
      </c>
      <c r="C637">
        <v>1776104.712637533</v>
      </c>
    </row>
    <row r="638" spans="1:3">
      <c r="A638">
        <v>636</v>
      </c>
      <c r="B638">
        <v>10902932.2363888</v>
      </c>
      <c r="C638">
        <v>1776020.29863595</v>
      </c>
    </row>
    <row r="639" spans="1:3">
      <c r="A639">
        <v>637</v>
      </c>
      <c r="B639">
        <v>10902932.13988183</v>
      </c>
      <c r="C639">
        <v>1775964.84250575</v>
      </c>
    </row>
    <row r="640" spans="1:3">
      <c r="A640">
        <v>638</v>
      </c>
      <c r="B640">
        <v>10902932.30933444</v>
      </c>
      <c r="C640">
        <v>1776020.622692118</v>
      </c>
    </row>
    <row r="641" spans="1:3">
      <c r="A641">
        <v>639</v>
      </c>
      <c r="B641">
        <v>10902932.20146903</v>
      </c>
      <c r="C641">
        <v>1775933.153329789</v>
      </c>
    </row>
    <row r="642" spans="1:3">
      <c r="A642">
        <v>640</v>
      </c>
      <c r="B642">
        <v>10902932.34376392</v>
      </c>
      <c r="C642">
        <v>1775904.012493896</v>
      </c>
    </row>
    <row r="643" spans="1:3">
      <c r="A643">
        <v>641</v>
      </c>
      <c r="B643">
        <v>10902932.20645235</v>
      </c>
      <c r="C643">
        <v>1775986.599755165</v>
      </c>
    </row>
    <row r="644" spans="1:3">
      <c r="A644">
        <v>642</v>
      </c>
      <c r="B644">
        <v>10902932.1305386</v>
      </c>
      <c r="C644">
        <v>1775999.025924964</v>
      </c>
    </row>
    <row r="645" spans="1:3">
      <c r="A645">
        <v>643</v>
      </c>
      <c r="B645">
        <v>10902932.0988929</v>
      </c>
      <c r="C645">
        <v>1775955.756175972</v>
      </c>
    </row>
    <row r="646" spans="1:3">
      <c r="A646">
        <v>644</v>
      </c>
      <c r="B646">
        <v>10902932.13519253</v>
      </c>
      <c r="C646">
        <v>1775919.911480471</v>
      </c>
    </row>
    <row r="647" spans="1:3">
      <c r="A647">
        <v>645</v>
      </c>
      <c r="B647">
        <v>10902932.10268652</v>
      </c>
      <c r="C647">
        <v>1775931.217240035</v>
      </c>
    </row>
    <row r="648" spans="1:3">
      <c r="A648">
        <v>646</v>
      </c>
      <c r="B648">
        <v>10902932.12141308</v>
      </c>
      <c r="C648">
        <v>1775933.136887043</v>
      </c>
    </row>
    <row r="649" spans="1:3">
      <c r="A649">
        <v>647</v>
      </c>
      <c r="B649">
        <v>10902932.15706709</v>
      </c>
      <c r="C649">
        <v>1776004.16741083</v>
      </c>
    </row>
    <row r="650" spans="1:3">
      <c r="A650">
        <v>648</v>
      </c>
      <c r="B650">
        <v>10902932.10649082</v>
      </c>
      <c r="C650">
        <v>1775948.223100774</v>
      </c>
    </row>
    <row r="651" spans="1:3">
      <c r="A651">
        <v>649</v>
      </c>
      <c r="B651">
        <v>10902932.09563408</v>
      </c>
      <c r="C651">
        <v>1775883.120247219</v>
      </c>
    </row>
    <row r="652" spans="1:3">
      <c r="A652">
        <v>650</v>
      </c>
      <c r="B652">
        <v>10902932.10747791</v>
      </c>
      <c r="C652">
        <v>1775889.532595678</v>
      </c>
    </row>
    <row r="653" spans="1:3">
      <c r="A653">
        <v>651</v>
      </c>
      <c r="B653">
        <v>10902932.11080421</v>
      </c>
      <c r="C653">
        <v>1775936.885790756</v>
      </c>
    </row>
    <row r="654" spans="1:3">
      <c r="A654">
        <v>652</v>
      </c>
      <c r="B654">
        <v>10902932.12451668</v>
      </c>
      <c r="C654">
        <v>1775858.371075088</v>
      </c>
    </row>
    <row r="655" spans="1:3">
      <c r="A655">
        <v>653</v>
      </c>
      <c r="B655">
        <v>10902932.07576369</v>
      </c>
      <c r="C655">
        <v>1775891.093749305</v>
      </c>
    </row>
    <row r="656" spans="1:3">
      <c r="A656">
        <v>654</v>
      </c>
      <c r="B656">
        <v>10902932.09094035</v>
      </c>
      <c r="C656">
        <v>1775870.565755234</v>
      </c>
    </row>
    <row r="657" spans="1:3">
      <c r="A657">
        <v>655</v>
      </c>
      <c r="B657">
        <v>10902932.06921826</v>
      </c>
      <c r="C657">
        <v>1775908.119171117</v>
      </c>
    </row>
    <row r="658" spans="1:3">
      <c r="A658">
        <v>656</v>
      </c>
      <c r="B658">
        <v>10902932.0713768</v>
      </c>
      <c r="C658">
        <v>1775905.156205456</v>
      </c>
    </row>
    <row r="659" spans="1:3">
      <c r="A659">
        <v>657</v>
      </c>
      <c r="B659">
        <v>10902932.06626304</v>
      </c>
      <c r="C659">
        <v>1775869.94242754</v>
      </c>
    </row>
    <row r="660" spans="1:3">
      <c r="A660">
        <v>658</v>
      </c>
      <c r="B660">
        <v>10902932.05938686</v>
      </c>
      <c r="C660">
        <v>1775873.799818412</v>
      </c>
    </row>
    <row r="661" spans="1:3">
      <c r="A661">
        <v>659</v>
      </c>
      <c r="B661">
        <v>10902932.05323571</v>
      </c>
      <c r="C661">
        <v>1775993.137639995</v>
      </c>
    </row>
    <row r="662" spans="1:3">
      <c r="A662">
        <v>660</v>
      </c>
      <c r="B662">
        <v>10902932.05656075</v>
      </c>
      <c r="C662">
        <v>1776011.63292343</v>
      </c>
    </row>
    <row r="663" spans="1:3">
      <c r="A663">
        <v>661</v>
      </c>
      <c r="B663">
        <v>10902932.05339107</v>
      </c>
      <c r="C663">
        <v>1776021.22437487</v>
      </c>
    </row>
    <row r="664" spans="1:3">
      <c r="A664">
        <v>662</v>
      </c>
      <c r="B664">
        <v>10902932.05506639</v>
      </c>
      <c r="C664">
        <v>1776032.09651509</v>
      </c>
    </row>
    <row r="665" spans="1:3">
      <c r="A665">
        <v>663</v>
      </c>
      <c r="B665">
        <v>10902932.09923105</v>
      </c>
      <c r="C665">
        <v>1776051.160942275</v>
      </c>
    </row>
    <row r="666" spans="1:3">
      <c r="A666">
        <v>664</v>
      </c>
      <c r="B666">
        <v>10902932.07258593</v>
      </c>
      <c r="C666">
        <v>1776012.5722153</v>
      </c>
    </row>
    <row r="667" spans="1:3">
      <c r="A667">
        <v>665</v>
      </c>
      <c r="B667">
        <v>10902932.03845618</v>
      </c>
      <c r="C667">
        <v>1776041.202921111</v>
      </c>
    </row>
    <row r="668" spans="1:3">
      <c r="A668">
        <v>666</v>
      </c>
      <c r="B668">
        <v>10902932.04165233</v>
      </c>
      <c r="C668">
        <v>1776041.526940952</v>
      </c>
    </row>
    <row r="669" spans="1:3">
      <c r="A669">
        <v>667</v>
      </c>
      <c r="B669">
        <v>10902932.07000024</v>
      </c>
      <c r="C669">
        <v>1775989.502297591</v>
      </c>
    </row>
    <row r="670" spans="1:3">
      <c r="A670">
        <v>668</v>
      </c>
      <c r="B670">
        <v>10902932.04515817</v>
      </c>
      <c r="C670">
        <v>1776065.833710448</v>
      </c>
    </row>
    <row r="671" spans="1:3">
      <c r="A671">
        <v>669</v>
      </c>
      <c r="B671">
        <v>10902932.04698898</v>
      </c>
      <c r="C671">
        <v>1776078.936816419</v>
      </c>
    </row>
    <row r="672" spans="1:3">
      <c r="A672">
        <v>670</v>
      </c>
      <c r="B672">
        <v>10902932.07283302</v>
      </c>
      <c r="C672">
        <v>1776003.548732327</v>
      </c>
    </row>
    <row r="673" spans="1:3">
      <c r="A673">
        <v>671</v>
      </c>
      <c r="B673">
        <v>10902932.07432694</v>
      </c>
      <c r="C673">
        <v>1776045.661267771</v>
      </c>
    </row>
    <row r="674" spans="1:3">
      <c r="A674">
        <v>672</v>
      </c>
      <c r="B674">
        <v>10902932.03954417</v>
      </c>
      <c r="C674">
        <v>1776048.447463985</v>
      </c>
    </row>
    <row r="675" spans="1:3">
      <c r="A675">
        <v>673</v>
      </c>
      <c r="B675">
        <v>10902932.06565679</v>
      </c>
      <c r="C675">
        <v>1776073.00282719</v>
      </c>
    </row>
    <row r="676" spans="1:3">
      <c r="A676">
        <v>674</v>
      </c>
      <c r="B676">
        <v>10902932.05211895</v>
      </c>
      <c r="C676">
        <v>1776045.307514437</v>
      </c>
    </row>
    <row r="677" spans="1:3">
      <c r="A677">
        <v>675</v>
      </c>
      <c r="B677">
        <v>10902932.06515015</v>
      </c>
      <c r="C677">
        <v>1776022.124599822</v>
      </c>
    </row>
    <row r="678" spans="1:3">
      <c r="A678">
        <v>676</v>
      </c>
      <c r="B678">
        <v>10902932.05410589</v>
      </c>
      <c r="C678">
        <v>1776019.259548094</v>
      </c>
    </row>
    <row r="679" spans="1:3">
      <c r="A679">
        <v>677</v>
      </c>
      <c r="B679">
        <v>10902932.03672294</v>
      </c>
      <c r="C679">
        <v>1776127.291140271</v>
      </c>
    </row>
    <row r="680" spans="1:3">
      <c r="A680">
        <v>678</v>
      </c>
      <c r="B680">
        <v>10902932.0448033</v>
      </c>
      <c r="C680">
        <v>1776156.34028385</v>
      </c>
    </row>
    <row r="681" spans="1:3">
      <c r="A681">
        <v>679</v>
      </c>
      <c r="B681">
        <v>10902932.0493442</v>
      </c>
      <c r="C681">
        <v>1776128.566725081</v>
      </c>
    </row>
    <row r="682" spans="1:3">
      <c r="A682">
        <v>680</v>
      </c>
      <c r="B682">
        <v>10902932.04974505</v>
      </c>
      <c r="C682">
        <v>1776138.048431415</v>
      </c>
    </row>
    <row r="683" spans="1:3">
      <c r="A683">
        <v>681</v>
      </c>
      <c r="B683">
        <v>10902932.03908446</v>
      </c>
      <c r="C683">
        <v>1776162.155947152</v>
      </c>
    </row>
    <row r="684" spans="1:3">
      <c r="A684">
        <v>682</v>
      </c>
      <c r="B684">
        <v>10902932.02869796</v>
      </c>
      <c r="C684">
        <v>1776106.53205108</v>
      </c>
    </row>
    <row r="685" spans="1:3">
      <c r="A685">
        <v>683</v>
      </c>
      <c r="B685">
        <v>10902932.03998387</v>
      </c>
      <c r="C685">
        <v>1776107.681244566</v>
      </c>
    </row>
    <row r="686" spans="1:3">
      <c r="A686">
        <v>684</v>
      </c>
      <c r="B686">
        <v>10902932.03357287</v>
      </c>
      <c r="C686">
        <v>1776090.906895538</v>
      </c>
    </row>
    <row r="687" spans="1:3">
      <c r="A687">
        <v>685</v>
      </c>
      <c r="B687">
        <v>10902932.02340183</v>
      </c>
      <c r="C687">
        <v>1776105.395935992</v>
      </c>
    </row>
    <row r="688" spans="1:3">
      <c r="A688">
        <v>686</v>
      </c>
      <c r="B688">
        <v>10902932.01453968</v>
      </c>
      <c r="C688">
        <v>1776105.430302469</v>
      </c>
    </row>
    <row r="689" spans="1:3">
      <c r="A689">
        <v>687</v>
      </c>
      <c r="B689">
        <v>10902932.01343454</v>
      </c>
      <c r="C689">
        <v>1776093.199748425</v>
      </c>
    </row>
    <row r="690" spans="1:3">
      <c r="A690">
        <v>688</v>
      </c>
      <c r="B690">
        <v>10902932.00387088</v>
      </c>
      <c r="C690">
        <v>1776094.740872841</v>
      </c>
    </row>
    <row r="691" spans="1:3">
      <c r="A691">
        <v>689</v>
      </c>
      <c r="B691">
        <v>10902932.01386935</v>
      </c>
      <c r="C691">
        <v>1776083.592465784</v>
      </c>
    </row>
    <row r="692" spans="1:3">
      <c r="A692">
        <v>690</v>
      </c>
      <c r="B692">
        <v>10902931.99477618</v>
      </c>
      <c r="C692">
        <v>1776095.432539947</v>
      </c>
    </row>
    <row r="693" spans="1:3">
      <c r="A693">
        <v>691</v>
      </c>
      <c r="B693">
        <v>10902931.99931379</v>
      </c>
      <c r="C693">
        <v>1776097.617621528</v>
      </c>
    </row>
    <row r="694" spans="1:3">
      <c r="A694">
        <v>692</v>
      </c>
      <c r="B694">
        <v>10902932.00080609</v>
      </c>
      <c r="C694">
        <v>1776067.457163539</v>
      </c>
    </row>
    <row r="695" spans="1:3">
      <c r="A695">
        <v>693</v>
      </c>
      <c r="B695">
        <v>10902931.9977604</v>
      </c>
      <c r="C695">
        <v>1776085.279578301</v>
      </c>
    </row>
    <row r="696" spans="1:3">
      <c r="A696">
        <v>694</v>
      </c>
      <c r="B696">
        <v>10902931.98776588</v>
      </c>
      <c r="C696">
        <v>1776116.988889788</v>
      </c>
    </row>
    <row r="697" spans="1:3">
      <c r="A697">
        <v>695</v>
      </c>
      <c r="B697">
        <v>10902931.99598937</v>
      </c>
      <c r="C697">
        <v>1776117.270545321</v>
      </c>
    </row>
    <row r="698" spans="1:3">
      <c r="A698">
        <v>696</v>
      </c>
      <c r="B698">
        <v>10902931.98651286</v>
      </c>
      <c r="C698">
        <v>1776130.718496552</v>
      </c>
    </row>
    <row r="699" spans="1:3">
      <c r="A699">
        <v>697</v>
      </c>
      <c r="B699">
        <v>10902931.99712504</v>
      </c>
      <c r="C699">
        <v>1776128.89245534</v>
      </c>
    </row>
    <row r="700" spans="1:3">
      <c r="A700">
        <v>698</v>
      </c>
      <c r="B700">
        <v>10902931.98575449</v>
      </c>
      <c r="C700">
        <v>1776161.563385781</v>
      </c>
    </row>
    <row r="701" spans="1:3">
      <c r="A701">
        <v>699</v>
      </c>
      <c r="B701">
        <v>10902931.99313727</v>
      </c>
      <c r="C701">
        <v>1776183.1164996</v>
      </c>
    </row>
    <row r="702" spans="1:3">
      <c r="A702">
        <v>700</v>
      </c>
      <c r="B702">
        <v>10902931.99083484</v>
      </c>
      <c r="C702">
        <v>1776158.413656779</v>
      </c>
    </row>
    <row r="703" spans="1:3">
      <c r="A703">
        <v>701</v>
      </c>
      <c r="B703">
        <v>10902931.99083785</v>
      </c>
      <c r="C703">
        <v>1776127.736705069</v>
      </c>
    </row>
    <row r="704" spans="1:3">
      <c r="A704">
        <v>702</v>
      </c>
      <c r="B704">
        <v>10902931.98855094</v>
      </c>
      <c r="C704">
        <v>1776183.51654837</v>
      </c>
    </row>
    <row r="705" spans="1:3">
      <c r="A705">
        <v>703</v>
      </c>
      <c r="B705">
        <v>10902931.98774785</v>
      </c>
      <c r="C705">
        <v>1776173.570827995</v>
      </c>
    </row>
    <row r="706" spans="1:3">
      <c r="A706">
        <v>704</v>
      </c>
      <c r="B706">
        <v>10902931.97746059</v>
      </c>
      <c r="C706">
        <v>1776172.910107409</v>
      </c>
    </row>
    <row r="707" spans="1:3">
      <c r="A707">
        <v>705</v>
      </c>
      <c r="B707">
        <v>10902931.97926807</v>
      </c>
      <c r="C707">
        <v>1776173.695111977</v>
      </c>
    </row>
    <row r="708" spans="1:3">
      <c r="A708">
        <v>706</v>
      </c>
      <c r="B708">
        <v>10902931.9763688</v>
      </c>
      <c r="C708">
        <v>1776177.985581411</v>
      </c>
    </row>
    <row r="709" spans="1:3">
      <c r="A709">
        <v>707</v>
      </c>
      <c r="B709">
        <v>10902931.97759777</v>
      </c>
      <c r="C709">
        <v>1776164.677271129</v>
      </c>
    </row>
    <row r="710" spans="1:3">
      <c r="A710">
        <v>708</v>
      </c>
      <c r="B710">
        <v>10902931.98214302</v>
      </c>
      <c r="C710">
        <v>1776163.930916795</v>
      </c>
    </row>
    <row r="711" spans="1:3">
      <c r="A711">
        <v>709</v>
      </c>
      <c r="B711">
        <v>10902931.9790239</v>
      </c>
      <c r="C711">
        <v>1776177.693754302</v>
      </c>
    </row>
    <row r="712" spans="1:3">
      <c r="A712">
        <v>710</v>
      </c>
      <c r="B712">
        <v>10902931.97418651</v>
      </c>
      <c r="C712">
        <v>1776180.595455598</v>
      </c>
    </row>
    <row r="713" spans="1:3">
      <c r="A713">
        <v>711</v>
      </c>
      <c r="B713">
        <v>10902931.97369745</v>
      </c>
      <c r="C713">
        <v>1776168.603823845</v>
      </c>
    </row>
    <row r="714" spans="1:3">
      <c r="A714">
        <v>712</v>
      </c>
      <c r="B714">
        <v>10902931.97368166</v>
      </c>
      <c r="C714">
        <v>1776162.50632371</v>
      </c>
    </row>
    <row r="715" spans="1:3">
      <c r="A715">
        <v>713</v>
      </c>
      <c r="B715">
        <v>10902931.97241617</v>
      </c>
      <c r="C715">
        <v>1776161.744595939</v>
      </c>
    </row>
    <row r="716" spans="1:3">
      <c r="A716">
        <v>714</v>
      </c>
      <c r="B716">
        <v>10902931.97706379</v>
      </c>
      <c r="C716">
        <v>1776137.027393522</v>
      </c>
    </row>
    <row r="717" spans="1:3">
      <c r="A717">
        <v>715</v>
      </c>
      <c r="B717">
        <v>10902931.97787722</v>
      </c>
      <c r="C717">
        <v>1776168.69035297</v>
      </c>
    </row>
    <row r="718" spans="1:3">
      <c r="A718">
        <v>716</v>
      </c>
      <c r="B718">
        <v>10902931.98333298</v>
      </c>
      <c r="C718">
        <v>1776167.620364807</v>
      </c>
    </row>
    <row r="719" spans="1:3">
      <c r="A719">
        <v>717</v>
      </c>
      <c r="B719">
        <v>10902931.97906934</v>
      </c>
      <c r="C719">
        <v>1776159.277569173</v>
      </c>
    </row>
    <row r="720" spans="1:3">
      <c r="A720">
        <v>718</v>
      </c>
      <c r="B720">
        <v>10902931.98543007</v>
      </c>
      <c r="C720">
        <v>1776167.497388735</v>
      </c>
    </row>
    <row r="721" spans="1:3">
      <c r="A721">
        <v>719</v>
      </c>
      <c r="B721">
        <v>10902931.97885141</v>
      </c>
      <c r="C721">
        <v>1776178.247992149</v>
      </c>
    </row>
    <row r="722" spans="1:3">
      <c r="A722">
        <v>720</v>
      </c>
      <c r="B722">
        <v>10902931.96972596</v>
      </c>
      <c r="C722">
        <v>1776176.686979992</v>
      </c>
    </row>
    <row r="723" spans="1:3">
      <c r="A723">
        <v>721</v>
      </c>
      <c r="B723">
        <v>10902931.9696323</v>
      </c>
      <c r="C723">
        <v>1776216.771004653</v>
      </c>
    </row>
    <row r="724" spans="1:3">
      <c r="A724">
        <v>722</v>
      </c>
      <c r="B724">
        <v>10902931.97173699</v>
      </c>
      <c r="C724">
        <v>1776205.932312058</v>
      </c>
    </row>
    <row r="725" spans="1:3">
      <c r="A725">
        <v>723</v>
      </c>
      <c r="B725">
        <v>10902931.96824565</v>
      </c>
      <c r="C725">
        <v>1776230.152832164</v>
      </c>
    </row>
    <row r="726" spans="1:3">
      <c r="A726">
        <v>724</v>
      </c>
      <c r="B726">
        <v>10902931.97323307</v>
      </c>
      <c r="C726">
        <v>1776225.074730042</v>
      </c>
    </row>
    <row r="727" spans="1:3">
      <c r="A727">
        <v>725</v>
      </c>
      <c r="B727">
        <v>10902931.97017919</v>
      </c>
      <c r="C727">
        <v>1776234.702776908</v>
      </c>
    </row>
    <row r="728" spans="1:3">
      <c r="A728">
        <v>726</v>
      </c>
      <c r="B728">
        <v>10902931.96535184</v>
      </c>
      <c r="C728">
        <v>1776214.9024404</v>
      </c>
    </row>
    <row r="729" spans="1:3">
      <c r="A729">
        <v>727</v>
      </c>
      <c r="B729">
        <v>10902931.97106065</v>
      </c>
      <c r="C729">
        <v>1776217.32941443</v>
      </c>
    </row>
    <row r="730" spans="1:3">
      <c r="A730">
        <v>728</v>
      </c>
      <c r="B730">
        <v>10902931.97179269</v>
      </c>
      <c r="C730">
        <v>1776209.645821896</v>
      </c>
    </row>
    <row r="731" spans="1:3">
      <c r="A731">
        <v>729</v>
      </c>
      <c r="B731">
        <v>10902931.96665424</v>
      </c>
      <c r="C731">
        <v>1776206.950759528</v>
      </c>
    </row>
    <row r="732" spans="1:3">
      <c r="A732">
        <v>730</v>
      </c>
      <c r="B732">
        <v>10902931.96192448</v>
      </c>
      <c r="C732">
        <v>1776191.259185811</v>
      </c>
    </row>
    <row r="733" spans="1:3">
      <c r="A733">
        <v>731</v>
      </c>
      <c r="B733">
        <v>10902931.96258525</v>
      </c>
      <c r="C733">
        <v>1776202.988188271</v>
      </c>
    </row>
    <row r="734" spans="1:3">
      <c r="A734">
        <v>732</v>
      </c>
      <c r="B734">
        <v>10902931.97442241</v>
      </c>
      <c r="C734">
        <v>1776185.98649276</v>
      </c>
    </row>
    <row r="735" spans="1:3">
      <c r="A735">
        <v>733</v>
      </c>
      <c r="B735">
        <v>10902931.96687995</v>
      </c>
      <c r="C735">
        <v>1776188.215872233</v>
      </c>
    </row>
    <row r="736" spans="1:3">
      <c r="A736">
        <v>734</v>
      </c>
      <c r="B736">
        <v>10902931.96812568</v>
      </c>
      <c r="C736">
        <v>1776191.33379484</v>
      </c>
    </row>
    <row r="737" spans="1:3">
      <c r="A737">
        <v>735</v>
      </c>
      <c r="B737">
        <v>10902931.96118289</v>
      </c>
      <c r="C737">
        <v>1776176.263065226</v>
      </c>
    </row>
    <row r="738" spans="1:3">
      <c r="A738">
        <v>736</v>
      </c>
      <c r="B738">
        <v>10902931.97474793</v>
      </c>
      <c r="C738">
        <v>1776186.160176472</v>
      </c>
    </row>
    <row r="739" spans="1:3">
      <c r="A739">
        <v>737</v>
      </c>
      <c r="B739">
        <v>10902931.96390633</v>
      </c>
      <c r="C739">
        <v>1776166.716912318</v>
      </c>
    </row>
    <row r="740" spans="1:3">
      <c r="A740">
        <v>738</v>
      </c>
      <c r="B740">
        <v>10902931.9722365</v>
      </c>
      <c r="C740">
        <v>1776166.34634984</v>
      </c>
    </row>
    <row r="741" spans="1:3">
      <c r="A741">
        <v>739</v>
      </c>
      <c r="B741">
        <v>10902931.96286625</v>
      </c>
      <c r="C741">
        <v>1776186.080364641</v>
      </c>
    </row>
    <row r="742" spans="1:3">
      <c r="A742">
        <v>740</v>
      </c>
      <c r="B742">
        <v>10902931.9718539</v>
      </c>
      <c r="C742">
        <v>1776174.202765024</v>
      </c>
    </row>
    <row r="743" spans="1:3">
      <c r="A743">
        <v>741</v>
      </c>
      <c r="B743">
        <v>10902931.96030267</v>
      </c>
      <c r="C743">
        <v>1776176.863307452</v>
      </c>
    </row>
    <row r="744" spans="1:3">
      <c r="A744">
        <v>742</v>
      </c>
      <c r="B744">
        <v>10902931.96314575</v>
      </c>
      <c r="C744">
        <v>1776177.60730363</v>
      </c>
    </row>
    <row r="745" spans="1:3">
      <c r="A745">
        <v>743</v>
      </c>
      <c r="B745">
        <v>10902931.95858068</v>
      </c>
      <c r="C745">
        <v>1776167.329356514</v>
      </c>
    </row>
    <row r="746" spans="1:3">
      <c r="A746">
        <v>744</v>
      </c>
      <c r="B746">
        <v>10902931.95899294</v>
      </c>
      <c r="C746">
        <v>1776187.301540858</v>
      </c>
    </row>
    <row r="747" spans="1:3">
      <c r="A747">
        <v>745</v>
      </c>
      <c r="B747">
        <v>10902931.95808218</v>
      </c>
      <c r="C747">
        <v>1776160.764573841</v>
      </c>
    </row>
    <row r="748" spans="1:3">
      <c r="A748">
        <v>746</v>
      </c>
      <c r="B748">
        <v>10902931.95798698</v>
      </c>
      <c r="C748">
        <v>1776167.527617219</v>
      </c>
    </row>
    <row r="749" spans="1:3">
      <c r="A749">
        <v>747</v>
      </c>
      <c r="B749">
        <v>10902931.95911818</v>
      </c>
      <c r="C749">
        <v>1776161.216023274</v>
      </c>
    </row>
    <row r="750" spans="1:3">
      <c r="A750">
        <v>748</v>
      </c>
      <c r="B750">
        <v>10902931.95723856</v>
      </c>
      <c r="C750">
        <v>1776172.326353591</v>
      </c>
    </row>
    <row r="751" spans="1:3">
      <c r="A751">
        <v>749</v>
      </c>
      <c r="B751">
        <v>10902931.95757371</v>
      </c>
      <c r="C751">
        <v>1776170.203080026</v>
      </c>
    </row>
    <row r="752" spans="1:3">
      <c r="A752">
        <v>750</v>
      </c>
      <c r="B752">
        <v>10902931.95973789</v>
      </c>
      <c r="C752">
        <v>1776170.028697852</v>
      </c>
    </row>
    <row r="753" spans="1:3">
      <c r="A753">
        <v>751</v>
      </c>
      <c r="B753">
        <v>10902931.95921911</v>
      </c>
      <c r="C753">
        <v>1776182.784466447</v>
      </c>
    </row>
    <row r="754" spans="1:3">
      <c r="A754">
        <v>752</v>
      </c>
      <c r="B754">
        <v>10902931.95887751</v>
      </c>
      <c r="C754">
        <v>1776171.586892203</v>
      </c>
    </row>
    <row r="755" spans="1:3">
      <c r="A755">
        <v>753</v>
      </c>
      <c r="B755">
        <v>10902931.95730094</v>
      </c>
      <c r="C755">
        <v>1776170.682679856</v>
      </c>
    </row>
    <row r="756" spans="1:3">
      <c r="A756">
        <v>754</v>
      </c>
      <c r="B756">
        <v>10902931.95811844</v>
      </c>
      <c r="C756">
        <v>1776175.850551557</v>
      </c>
    </row>
    <row r="757" spans="1:3">
      <c r="A757">
        <v>755</v>
      </c>
      <c r="B757">
        <v>10902931.95735152</v>
      </c>
      <c r="C757">
        <v>1776169.524490911</v>
      </c>
    </row>
    <row r="758" spans="1:3">
      <c r="A758">
        <v>756</v>
      </c>
      <c r="B758">
        <v>10902931.9571635</v>
      </c>
      <c r="C758">
        <v>1776172.568825094</v>
      </c>
    </row>
    <row r="759" spans="1:3">
      <c r="A759">
        <v>757</v>
      </c>
      <c r="B759">
        <v>10902931.95693371</v>
      </c>
      <c r="C759">
        <v>1776167.707387489</v>
      </c>
    </row>
    <row r="760" spans="1:3">
      <c r="A760">
        <v>758</v>
      </c>
      <c r="B760">
        <v>10902931.95872471</v>
      </c>
      <c r="C760">
        <v>1776157.195819445</v>
      </c>
    </row>
    <row r="761" spans="1:3">
      <c r="A761">
        <v>759</v>
      </c>
      <c r="B761">
        <v>10902931.956476</v>
      </c>
      <c r="C761">
        <v>1776165.57868824</v>
      </c>
    </row>
    <row r="762" spans="1:3">
      <c r="A762">
        <v>760</v>
      </c>
      <c r="B762">
        <v>10902931.95694693</v>
      </c>
      <c r="C762">
        <v>1776168.156805907</v>
      </c>
    </row>
    <row r="763" spans="1:3">
      <c r="A763">
        <v>761</v>
      </c>
      <c r="B763">
        <v>10902931.9563778</v>
      </c>
      <c r="C763">
        <v>1776174.162548488</v>
      </c>
    </row>
    <row r="764" spans="1:3">
      <c r="A764">
        <v>762</v>
      </c>
      <c r="B764">
        <v>10902931.9580569</v>
      </c>
      <c r="C764">
        <v>1776169.725226114</v>
      </c>
    </row>
    <row r="765" spans="1:3">
      <c r="A765">
        <v>763</v>
      </c>
      <c r="B765">
        <v>10902931.95835414</v>
      </c>
      <c r="C765">
        <v>1776183.127877961</v>
      </c>
    </row>
    <row r="766" spans="1:3">
      <c r="A766">
        <v>764</v>
      </c>
      <c r="B766">
        <v>10902931.9573316</v>
      </c>
      <c r="C766">
        <v>1776156.61424086</v>
      </c>
    </row>
    <row r="767" spans="1:3">
      <c r="A767">
        <v>765</v>
      </c>
      <c r="B767">
        <v>10902931.95657526</v>
      </c>
      <c r="C767">
        <v>1776201.723916552</v>
      </c>
    </row>
    <row r="768" spans="1:3">
      <c r="A768">
        <v>766</v>
      </c>
      <c r="B768">
        <v>10902931.9576347</v>
      </c>
      <c r="C768">
        <v>1776169.890625862</v>
      </c>
    </row>
    <row r="769" spans="1:3">
      <c r="A769">
        <v>767</v>
      </c>
      <c r="B769">
        <v>10902931.95579996</v>
      </c>
      <c r="C769">
        <v>1776174.523577911</v>
      </c>
    </row>
    <row r="770" spans="1:3">
      <c r="A770">
        <v>768</v>
      </c>
      <c r="B770">
        <v>10902931.95548969</v>
      </c>
      <c r="C770">
        <v>1776173.693771932</v>
      </c>
    </row>
    <row r="771" spans="1:3">
      <c r="A771">
        <v>769</v>
      </c>
      <c r="B771">
        <v>10902931.95466941</v>
      </c>
      <c r="C771">
        <v>1776176.185641438</v>
      </c>
    </row>
    <row r="772" spans="1:3">
      <c r="A772">
        <v>770</v>
      </c>
      <c r="B772">
        <v>10902931.95638564</v>
      </c>
      <c r="C772">
        <v>1776177.136936172</v>
      </c>
    </row>
    <row r="773" spans="1:3">
      <c r="A773">
        <v>771</v>
      </c>
      <c r="B773">
        <v>10902931.95605924</v>
      </c>
      <c r="C773">
        <v>1776185.794313637</v>
      </c>
    </row>
    <row r="774" spans="1:3">
      <c r="A774">
        <v>772</v>
      </c>
      <c r="B774">
        <v>10902931.9554242</v>
      </c>
      <c r="C774">
        <v>1776182.89442766</v>
      </c>
    </row>
    <row r="775" spans="1:3">
      <c r="A775">
        <v>773</v>
      </c>
      <c r="B775">
        <v>10902931.95657714</v>
      </c>
      <c r="C775">
        <v>1776182.839598929</v>
      </c>
    </row>
    <row r="776" spans="1:3">
      <c r="A776">
        <v>774</v>
      </c>
      <c r="B776">
        <v>10902931.9555666</v>
      </c>
      <c r="C776">
        <v>1776182.124283062</v>
      </c>
    </row>
    <row r="777" spans="1:3">
      <c r="A777">
        <v>775</v>
      </c>
      <c r="B777">
        <v>10902931.95485386</v>
      </c>
      <c r="C777">
        <v>1776180.729545985</v>
      </c>
    </row>
    <row r="778" spans="1:3">
      <c r="A778">
        <v>776</v>
      </c>
      <c r="B778">
        <v>10902931.95592315</v>
      </c>
      <c r="C778">
        <v>1776176.01683025</v>
      </c>
    </row>
    <row r="779" spans="1:3">
      <c r="A779">
        <v>777</v>
      </c>
      <c r="B779">
        <v>10902931.95672244</v>
      </c>
      <c r="C779">
        <v>1776163.894135231</v>
      </c>
    </row>
    <row r="780" spans="1:3">
      <c r="A780">
        <v>778</v>
      </c>
      <c r="B780">
        <v>10902931.95579296</v>
      </c>
      <c r="C780">
        <v>1776174.432467548</v>
      </c>
    </row>
    <row r="781" spans="1:3">
      <c r="A781">
        <v>779</v>
      </c>
      <c r="B781">
        <v>10902931.95566004</v>
      </c>
      <c r="C781">
        <v>1776185.126715117</v>
      </c>
    </row>
    <row r="782" spans="1:3">
      <c r="A782">
        <v>780</v>
      </c>
      <c r="B782">
        <v>10902931.95422976</v>
      </c>
      <c r="C782">
        <v>1776178.54663572</v>
      </c>
    </row>
    <row r="783" spans="1:3">
      <c r="A783">
        <v>781</v>
      </c>
      <c r="B783">
        <v>10902931.95515875</v>
      </c>
      <c r="C783">
        <v>1776165.596677138</v>
      </c>
    </row>
    <row r="784" spans="1:3">
      <c r="A784">
        <v>782</v>
      </c>
      <c r="B784">
        <v>10902931.95433472</v>
      </c>
      <c r="C784">
        <v>1776185.73184825</v>
      </c>
    </row>
    <row r="785" spans="1:3">
      <c r="A785">
        <v>783</v>
      </c>
      <c r="B785">
        <v>10902931.95632742</v>
      </c>
      <c r="C785">
        <v>1776196.970949453</v>
      </c>
    </row>
    <row r="786" spans="1:3">
      <c r="A786">
        <v>784</v>
      </c>
      <c r="B786">
        <v>10902931.95597172</v>
      </c>
      <c r="C786">
        <v>1776181.129356444</v>
      </c>
    </row>
    <row r="787" spans="1:3">
      <c r="A787">
        <v>785</v>
      </c>
      <c r="B787">
        <v>10902931.95488463</v>
      </c>
      <c r="C787">
        <v>1776170.403476353</v>
      </c>
    </row>
    <row r="788" spans="1:3">
      <c r="A788">
        <v>786</v>
      </c>
      <c r="B788">
        <v>10902931.95523352</v>
      </c>
      <c r="C788">
        <v>1776176.261180022</v>
      </c>
    </row>
    <row r="789" spans="1:3">
      <c r="A789">
        <v>787</v>
      </c>
      <c r="B789">
        <v>10902931.95449878</v>
      </c>
      <c r="C789">
        <v>1776183.774321994</v>
      </c>
    </row>
    <row r="790" spans="1:3">
      <c r="A790">
        <v>788</v>
      </c>
      <c r="B790">
        <v>10902931.95352803</v>
      </c>
      <c r="C790">
        <v>1776178.556322369</v>
      </c>
    </row>
    <row r="791" spans="1:3">
      <c r="A791">
        <v>789</v>
      </c>
      <c r="B791">
        <v>10902931.95351765</v>
      </c>
      <c r="C791">
        <v>1776180.424773141</v>
      </c>
    </row>
    <row r="792" spans="1:3">
      <c r="A792">
        <v>790</v>
      </c>
      <c r="B792">
        <v>10902931.95330079</v>
      </c>
      <c r="C792">
        <v>1776176.552646425</v>
      </c>
    </row>
    <row r="793" spans="1:3">
      <c r="A793">
        <v>791</v>
      </c>
      <c r="B793">
        <v>10902931.95353925</v>
      </c>
      <c r="C793">
        <v>1776175.97399988</v>
      </c>
    </row>
    <row r="794" spans="1:3">
      <c r="A794">
        <v>792</v>
      </c>
      <c r="B794">
        <v>10902931.95279974</v>
      </c>
      <c r="C794">
        <v>1776181.936327535</v>
      </c>
    </row>
    <row r="795" spans="1:3">
      <c r="A795">
        <v>793</v>
      </c>
      <c r="B795">
        <v>10902931.95352332</v>
      </c>
      <c r="C795">
        <v>1776180.247738744</v>
      </c>
    </row>
    <row r="796" spans="1:3">
      <c r="A796">
        <v>794</v>
      </c>
      <c r="B796">
        <v>10902931.95373191</v>
      </c>
      <c r="C796">
        <v>1776183.25844223</v>
      </c>
    </row>
    <row r="797" spans="1:3">
      <c r="A797">
        <v>795</v>
      </c>
      <c r="B797">
        <v>10902931.95246225</v>
      </c>
      <c r="C797">
        <v>1776180.825205906</v>
      </c>
    </row>
    <row r="798" spans="1:3">
      <c r="A798">
        <v>796</v>
      </c>
      <c r="B798">
        <v>10902931.95184353</v>
      </c>
      <c r="C798">
        <v>1776191.724199409</v>
      </c>
    </row>
    <row r="799" spans="1:3">
      <c r="A799">
        <v>797</v>
      </c>
      <c r="B799">
        <v>10902931.95151018</v>
      </c>
      <c r="C799">
        <v>1776186.929667527</v>
      </c>
    </row>
    <row r="800" spans="1:3">
      <c r="A800">
        <v>798</v>
      </c>
      <c r="B800">
        <v>10902931.95171672</v>
      </c>
      <c r="C800">
        <v>1776187.813434044</v>
      </c>
    </row>
    <row r="801" spans="1:3">
      <c r="A801">
        <v>799</v>
      </c>
      <c r="B801">
        <v>10902931.95209103</v>
      </c>
      <c r="C801">
        <v>1776186.399742561</v>
      </c>
    </row>
    <row r="802" spans="1:3">
      <c r="A802">
        <v>800</v>
      </c>
      <c r="B802">
        <v>10902931.95170506</v>
      </c>
      <c r="C802">
        <v>1776184.482120651</v>
      </c>
    </row>
    <row r="803" spans="1:3">
      <c r="A803">
        <v>801</v>
      </c>
      <c r="B803">
        <v>10902931.9518471</v>
      </c>
      <c r="C803">
        <v>1776185.647379929</v>
      </c>
    </row>
    <row r="804" spans="1:3">
      <c r="A804">
        <v>802</v>
      </c>
      <c r="B804">
        <v>10902931.95141053</v>
      </c>
      <c r="C804">
        <v>1776187.721484241</v>
      </c>
    </row>
    <row r="805" spans="1:3">
      <c r="A805">
        <v>803</v>
      </c>
      <c r="B805">
        <v>10902931.95169535</v>
      </c>
      <c r="C805">
        <v>1776196.80846735</v>
      </c>
    </row>
    <row r="806" spans="1:3">
      <c r="A806">
        <v>804</v>
      </c>
      <c r="B806">
        <v>10902931.95175286</v>
      </c>
      <c r="C806">
        <v>1776183.950932698</v>
      </c>
    </row>
    <row r="807" spans="1:3">
      <c r="A807">
        <v>805</v>
      </c>
      <c r="B807">
        <v>10902931.95166362</v>
      </c>
      <c r="C807">
        <v>1776188.388204077</v>
      </c>
    </row>
    <row r="808" spans="1:3">
      <c r="A808">
        <v>806</v>
      </c>
      <c r="B808">
        <v>10902931.95166284</v>
      </c>
      <c r="C808">
        <v>1776179.791666775</v>
      </c>
    </row>
    <row r="809" spans="1:3">
      <c r="A809">
        <v>807</v>
      </c>
      <c r="B809">
        <v>10902931.95199726</v>
      </c>
      <c r="C809">
        <v>1776182.905965577</v>
      </c>
    </row>
    <row r="810" spans="1:3">
      <c r="A810">
        <v>808</v>
      </c>
      <c r="B810">
        <v>10902931.95168033</v>
      </c>
      <c r="C810">
        <v>1776189.588974606</v>
      </c>
    </row>
    <row r="811" spans="1:3">
      <c r="A811">
        <v>809</v>
      </c>
      <c r="B811">
        <v>10902931.95162417</v>
      </c>
      <c r="C811">
        <v>1776190.924206194</v>
      </c>
    </row>
    <row r="812" spans="1:3">
      <c r="A812">
        <v>810</v>
      </c>
      <c r="B812">
        <v>10902931.95134267</v>
      </c>
      <c r="C812">
        <v>1776189.723418134</v>
      </c>
    </row>
    <row r="813" spans="1:3">
      <c r="A813">
        <v>811</v>
      </c>
      <c r="B813">
        <v>10902931.95164581</v>
      </c>
      <c r="C813">
        <v>1776193.146250451</v>
      </c>
    </row>
    <row r="814" spans="1:3">
      <c r="A814">
        <v>812</v>
      </c>
      <c r="B814">
        <v>10902931.95141837</v>
      </c>
      <c r="C814">
        <v>1776193.462303618</v>
      </c>
    </row>
    <row r="815" spans="1:3">
      <c r="A815">
        <v>813</v>
      </c>
      <c r="B815">
        <v>10902931.95195259</v>
      </c>
      <c r="C815">
        <v>1776190.435981673</v>
      </c>
    </row>
    <row r="816" spans="1:3">
      <c r="A816">
        <v>814</v>
      </c>
      <c r="B816">
        <v>10902931.95136444</v>
      </c>
      <c r="C816">
        <v>1776188.125129165</v>
      </c>
    </row>
    <row r="817" spans="1:3">
      <c r="A817">
        <v>815</v>
      </c>
      <c r="B817">
        <v>10902931.9514298</v>
      </c>
      <c r="C817">
        <v>1776189.388144189</v>
      </c>
    </row>
    <row r="818" spans="1:3">
      <c r="A818">
        <v>816</v>
      </c>
      <c r="B818">
        <v>10902931.95176715</v>
      </c>
      <c r="C818">
        <v>1776192.10334157</v>
      </c>
    </row>
    <row r="819" spans="1:3">
      <c r="A819">
        <v>817</v>
      </c>
      <c r="B819">
        <v>10902931.95139017</v>
      </c>
      <c r="C819">
        <v>1776192.2854458</v>
      </c>
    </row>
    <row r="820" spans="1:3">
      <c r="A820">
        <v>818</v>
      </c>
      <c r="B820">
        <v>10902931.95144603</v>
      </c>
      <c r="C820">
        <v>1776188.078341897</v>
      </c>
    </row>
    <row r="821" spans="1:3">
      <c r="A821">
        <v>819</v>
      </c>
      <c r="B821">
        <v>10902931.95144536</v>
      </c>
      <c r="C821">
        <v>1776189.918036752</v>
      </c>
    </row>
    <row r="822" spans="1:3">
      <c r="A822">
        <v>820</v>
      </c>
      <c r="B822">
        <v>10902931.95136704</v>
      </c>
      <c r="C822">
        <v>1776190.121497081</v>
      </c>
    </row>
    <row r="823" spans="1:3">
      <c r="A823">
        <v>821</v>
      </c>
      <c r="B823">
        <v>10902931.95143361</v>
      </c>
      <c r="C823">
        <v>1776187.837169323</v>
      </c>
    </row>
    <row r="824" spans="1:3">
      <c r="A824">
        <v>822</v>
      </c>
      <c r="B824">
        <v>10902931.95123868</v>
      </c>
      <c r="C824">
        <v>1776194.594848634</v>
      </c>
    </row>
    <row r="825" spans="1:3">
      <c r="A825">
        <v>823</v>
      </c>
      <c r="B825">
        <v>10902931.95137192</v>
      </c>
      <c r="C825">
        <v>1776193.931358391</v>
      </c>
    </row>
    <row r="826" spans="1:3">
      <c r="A826">
        <v>824</v>
      </c>
      <c r="B826">
        <v>10902931.95125365</v>
      </c>
      <c r="C826">
        <v>1776193.308024054</v>
      </c>
    </row>
    <row r="827" spans="1:3">
      <c r="A827">
        <v>825</v>
      </c>
      <c r="B827">
        <v>10902931.95139141</v>
      </c>
      <c r="C827">
        <v>1776193.474095162</v>
      </c>
    </row>
    <row r="828" spans="1:3">
      <c r="A828">
        <v>826</v>
      </c>
      <c r="B828">
        <v>10902931.95120952</v>
      </c>
      <c r="C828">
        <v>1776196.385097848</v>
      </c>
    </row>
    <row r="829" spans="1:3">
      <c r="A829">
        <v>827</v>
      </c>
      <c r="B829">
        <v>10902931.95127851</v>
      </c>
      <c r="C829">
        <v>1776197.021346089</v>
      </c>
    </row>
    <row r="830" spans="1:3">
      <c r="A830">
        <v>828</v>
      </c>
      <c r="B830">
        <v>10902931.95103033</v>
      </c>
      <c r="C830">
        <v>1776198.429590765</v>
      </c>
    </row>
    <row r="831" spans="1:3">
      <c r="A831">
        <v>829</v>
      </c>
      <c r="B831">
        <v>10902931.95107621</v>
      </c>
      <c r="C831">
        <v>1776197.103456378</v>
      </c>
    </row>
    <row r="832" spans="1:3">
      <c r="A832">
        <v>830</v>
      </c>
      <c r="B832">
        <v>10902931.95114584</v>
      </c>
      <c r="C832">
        <v>1776198.393725553</v>
      </c>
    </row>
    <row r="833" spans="1:3">
      <c r="A833">
        <v>831</v>
      </c>
      <c r="B833">
        <v>10902931.95103218</v>
      </c>
      <c r="C833">
        <v>1776196.840636273</v>
      </c>
    </row>
    <row r="834" spans="1:3">
      <c r="A834">
        <v>832</v>
      </c>
      <c r="B834">
        <v>10902931.95101568</v>
      </c>
      <c r="C834">
        <v>1776202.49430706</v>
      </c>
    </row>
    <row r="835" spans="1:3">
      <c r="A835">
        <v>833</v>
      </c>
      <c r="B835">
        <v>10902931.9510149</v>
      </c>
      <c r="C835">
        <v>1776199.056151499</v>
      </c>
    </row>
    <row r="836" spans="1:3">
      <c r="A836">
        <v>834</v>
      </c>
      <c r="B836">
        <v>10902931.95109802</v>
      </c>
      <c r="C836">
        <v>1776200.494530322</v>
      </c>
    </row>
    <row r="837" spans="1:3">
      <c r="A837">
        <v>835</v>
      </c>
      <c r="B837">
        <v>10902931.95106523</v>
      </c>
      <c r="C837">
        <v>1776197.189530773</v>
      </c>
    </row>
    <row r="838" spans="1:3">
      <c r="A838">
        <v>836</v>
      </c>
      <c r="B838">
        <v>10902931.95099195</v>
      </c>
      <c r="C838">
        <v>1776201.323043631</v>
      </c>
    </row>
    <row r="839" spans="1:3">
      <c r="A839">
        <v>837</v>
      </c>
      <c r="B839">
        <v>10902931.95103404</v>
      </c>
      <c r="C839">
        <v>1776202.176012711</v>
      </c>
    </row>
    <row r="840" spans="1:3">
      <c r="A840">
        <v>838</v>
      </c>
      <c r="B840">
        <v>10902931.95099846</v>
      </c>
      <c r="C840">
        <v>1776201.582825847</v>
      </c>
    </row>
    <row r="841" spans="1:3">
      <c r="A841">
        <v>839</v>
      </c>
      <c r="B841">
        <v>10902931.95103161</v>
      </c>
      <c r="C841">
        <v>1776202.86417938</v>
      </c>
    </row>
    <row r="842" spans="1:3">
      <c r="A842">
        <v>840</v>
      </c>
      <c r="B842">
        <v>10902931.95114596</v>
      </c>
      <c r="C842">
        <v>1776201.089501863</v>
      </c>
    </row>
    <row r="843" spans="1:3">
      <c r="A843">
        <v>841</v>
      </c>
      <c r="B843">
        <v>10902931.95101571</v>
      </c>
      <c r="C843">
        <v>1776204.886340636</v>
      </c>
    </row>
    <row r="844" spans="1:3">
      <c r="A844">
        <v>842</v>
      </c>
      <c r="B844">
        <v>10902931.95099498</v>
      </c>
      <c r="C844">
        <v>1776201.943559106</v>
      </c>
    </row>
    <row r="845" spans="1:3">
      <c r="A845">
        <v>843</v>
      </c>
      <c r="B845">
        <v>10902931.95095271</v>
      </c>
      <c r="C845">
        <v>1776200.772922811</v>
      </c>
    </row>
    <row r="846" spans="1:3">
      <c r="A846">
        <v>844</v>
      </c>
      <c r="B846">
        <v>10902931.95113336</v>
      </c>
      <c r="C846">
        <v>1776200.034992849</v>
      </c>
    </row>
    <row r="847" spans="1:3">
      <c r="A847">
        <v>845</v>
      </c>
      <c r="B847">
        <v>10902931.95105902</v>
      </c>
      <c r="C847">
        <v>1776201.609884351</v>
      </c>
    </row>
    <row r="848" spans="1:3">
      <c r="A848">
        <v>846</v>
      </c>
      <c r="B848">
        <v>10902931.95108253</v>
      </c>
      <c r="C848">
        <v>1776200.31835544</v>
      </c>
    </row>
    <row r="849" spans="1:3">
      <c r="A849">
        <v>847</v>
      </c>
      <c r="B849">
        <v>10902931.95104713</v>
      </c>
      <c r="C849">
        <v>1776199.599356056</v>
      </c>
    </row>
    <row r="850" spans="1:3">
      <c r="A850">
        <v>848</v>
      </c>
      <c r="B850">
        <v>10902931.9510781</v>
      </c>
      <c r="C850">
        <v>1776205.151186351</v>
      </c>
    </row>
    <row r="851" spans="1:3">
      <c r="A851">
        <v>849</v>
      </c>
      <c r="B851">
        <v>10902931.95105063</v>
      </c>
      <c r="C851">
        <v>1776199.429883778</v>
      </c>
    </row>
    <row r="852" spans="1:3">
      <c r="A852">
        <v>850</v>
      </c>
      <c r="B852">
        <v>10902931.95093073</v>
      </c>
      <c r="C852">
        <v>1776200.93421192</v>
      </c>
    </row>
    <row r="853" spans="1:3">
      <c r="A853">
        <v>851</v>
      </c>
      <c r="B853">
        <v>10902931.9509582</v>
      </c>
      <c r="C853">
        <v>1776201.701390723</v>
      </c>
    </row>
    <row r="854" spans="1:3">
      <c r="A854">
        <v>852</v>
      </c>
      <c r="B854">
        <v>10902931.95092255</v>
      </c>
      <c r="C854">
        <v>1776199.616458568</v>
      </c>
    </row>
    <row r="855" spans="1:3">
      <c r="A855">
        <v>853</v>
      </c>
      <c r="B855">
        <v>10902931.95095336</v>
      </c>
      <c r="C855">
        <v>1776200.676521467</v>
      </c>
    </row>
    <row r="856" spans="1:3">
      <c r="A856">
        <v>854</v>
      </c>
      <c r="B856">
        <v>10902931.95089542</v>
      </c>
      <c r="C856">
        <v>1776199.696363819</v>
      </c>
    </row>
    <row r="857" spans="1:3">
      <c r="A857">
        <v>855</v>
      </c>
      <c r="B857">
        <v>10902931.95092496</v>
      </c>
      <c r="C857">
        <v>1776197.963055074</v>
      </c>
    </row>
    <row r="858" spans="1:3">
      <c r="A858">
        <v>856</v>
      </c>
      <c r="B858">
        <v>10902931.95090615</v>
      </c>
      <c r="C858">
        <v>1776197.782262527</v>
      </c>
    </row>
    <row r="859" spans="1:3">
      <c r="A859">
        <v>857</v>
      </c>
      <c r="B859">
        <v>10902931.95092932</v>
      </c>
      <c r="C859">
        <v>1776200.535615037</v>
      </c>
    </row>
    <row r="860" spans="1:3">
      <c r="A860">
        <v>858</v>
      </c>
      <c r="B860">
        <v>10902931.95090096</v>
      </c>
      <c r="C860">
        <v>1776198.56789333</v>
      </c>
    </row>
    <row r="861" spans="1:3">
      <c r="A861">
        <v>859</v>
      </c>
      <c r="B861">
        <v>10902931.95088215</v>
      </c>
      <c r="C861">
        <v>1776199.437543719</v>
      </c>
    </row>
    <row r="862" spans="1:3">
      <c r="A862">
        <v>860</v>
      </c>
      <c r="B862">
        <v>10902931.95087574</v>
      </c>
      <c r="C862">
        <v>1776198.792890838</v>
      </c>
    </row>
    <row r="863" spans="1:3">
      <c r="A863">
        <v>861</v>
      </c>
      <c r="B863">
        <v>10902931.95084893</v>
      </c>
      <c r="C863">
        <v>1776198.640754338</v>
      </c>
    </row>
    <row r="864" spans="1:3">
      <c r="A864">
        <v>862</v>
      </c>
      <c r="B864">
        <v>10902931.95082702</v>
      </c>
      <c r="C864">
        <v>1776198.242179668</v>
      </c>
    </row>
    <row r="865" spans="1:3">
      <c r="A865">
        <v>863</v>
      </c>
      <c r="B865">
        <v>10902931.95083779</v>
      </c>
      <c r="C865">
        <v>1776199.16998937</v>
      </c>
    </row>
    <row r="866" spans="1:3">
      <c r="A866">
        <v>864</v>
      </c>
      <c r="B866">
        <v>10902931.95079988</v>
      </c>
      <c r="C866">
        <v>1776198.514659558</v>
      </c>
    </row>
    <row r="867" spans="1:3">
      <c r="A867">
        <v>865</v>
      </c>
      <c r="B867">
        <v>10902931.95081618</v>
      </c>
      <c r="C867">
        <v>1776198.903987905</v>
      </c>
    </row>
    <row r="868" spans="1:3">
      <c r="A868">
        <v>866</v>
      </c>
      <c r="B868">
        <v>10902931.95082697</v>
      </c>
      <c r="C868">
        <v>1776198.274735374</v>
      </c>
    </row>
    <row r="869" spans="1:3">
      <c r="A869">
        <v>867</v>
      </c>
      <c r="B869">
        <v>10902931.95082027</v>
      </c>
      <c r="C869">
        <v>1776197.571512451</v>
      </c>
    </row>
    <row r="870" spans="1:3">
      <c r="A870">
        <v>868</v>
      </c>
      <c r="B870">
        <v>10902931.95078805</v>
      </c>
      <c r="C870">
        <v>1776200.471803575</v>
      </c>
    </row>
    <row r="871" spans="1:3">
      <c r="A871">
        <v>869</v>
      </c>
      <c r="B871">
        <v>10902931.95080782</v>
      </c>
      <c r="C871">
        <v>1776200.415789014</v>
      </c>
    </row>
    <row r="872" spans="1:3">
      <c r="A872">
        <v>870</v>
      </c>
      <c r="B872">
        <v>10902931.95083542</v>
      </c>
      <c r="C872">
        <v>1776198.93351405</v>
      </c>
    </row>
    <row r="873" spans="1:3">
      <c r="A873">
        <v>871</v>
      </c>
      <c r="B873">
        <v>10902931.95080679</v>
      </c>
      <c r="C873">
        <v>1776199.928437592</v>
      </c>
    </row>
    <row r="874" spans="1:3">
      <c r="A874">
        <v>872</v>
      </c>
      <c r="B874">
        <v>10902931.95081393</v>
      </c>
      <c r="C874">
        <v>1776202.171009644</v>
      </c>
    </row>
    <row r="875" spans="1:3">
      <c r="A875">
        <v>873</v>
      </c>
      <c r="B875">
        <v>10902931.95080994</v>
      </c>
      <c r="C875">
        <v>1776200.945723056</v>
      </c>
    </row>
    <row r="876" spans="1:3">
      <c r="A876">
        <v>874</v>
      </c>
      <c r="B876">
        <v>10902931.95079902</v>
      </c>
      <c r="C876">
        <v>1776202.399549432</v>
      </c>
    </row>
    <row r="877" spans="1:3">
      <c r="A877">
        <v>875</v>
      </c>
      <c r="B877">
        <v>10902931.95080021</v>
      </c>
      <c r="C877">
        <v>1776200.906258595</v>
      </c>
    </row>
    <row r="878" spans="1:3">
      <c r="A878">
        <v>876</v>
      </c>
      <c r="B878">
        <v>10902931.95077382</v>
      </c>
      <c r="C878">
        <v>1776198.175231218</v>
      </c>
    </row>
    <row r="879" spans="1:3">
      <c r="A879">
        <v>877</v>
      </c>
      <c r="B879">
        <v>10902931.9507816</v>
      </c>
      <c r="C879">
        <v>1776200.033341155</v>
      </c>
    </row>
    <row r="880" spans="1:3">
      <c r="A880">
        <v>878</v>
      </c>
      <c r="B880">
        <v>10902931.95080984</v>
      </c>
      <c r="C880">
        <v>1776196.929150895</v>
      </c>
    </row>
    <row r="881" spans="1:3">
      <c r="A881">
        <v>879</v>
      </c>
      <c r="B881">
        <v>10902931.95079349</v>
      </c>
      <c r="C881">
        <v>1776197.919304516</v>
      </c>
    </row>
    <row r="882" spans="1:3">
      <c r="A882">
        <v>880</v>
      </c>
      <c r="B882">
        <v>10902931.95077737</v>
      </c>
      <c r="C882">
        <v>1776198.805837871</v>
      </c>
    </row>
    <row r="883" spans="1:3">
      <c r="A883">
        <v>881</v>
      </c>
      <c r="B883">
        <v>10902931.9507945</v>
      </c>
      <c r="C883">
        <v>1776198.042677696</v>
      </c>
    </row>
    <row r="884" spans="1:3">
      <c r="A884">
        <v>882</v>
      </c>
      <c r="B884">
        <v>10902931.95079709</v>
      </c>
      <c r="C884">
        <v>1776198.71381225</v>
      </c>
    </row>
    <row r="885" spans="1:3">
      <c r="A885">
        <v>883</v>
      </c>
      <c r="B885">
        <v>10902931.95077718</v>
      </c>
      <c r="C885">
        <v>1776199.141953934</v>
      </c>
    </row>
    <row r="886" spans="1:3">
      <c r="A886">
        <v>884</v>
      </c>
      <c r="B886">
        <v>10902931.95081312</v>
      </c>
      <c r="C886">
        <v>1776198.286984687</v>
      </c>
    </row>
    <row r="887" spans="1:3">
      <c r="A887">
        <v>885</v>
      </c>
      <c r="B887">
        <v>10902931.95076961</v>
      </c>
      <c r="C887">
        <v>1776198.089225838</v>
      </c>
    </row>
    <row r="888" spans="1:3">
      <c r="A888">
        <v>886</v>
      </c>
      <c r="B888">
        <v>10902931.95080541</v>
      </c>
      <c r="C888">
        <v>1776197.805188923</v>
      </c>
    </row>
    <row r="889" spans="1:3">
      <c r="A889">
        <v>887</v>
      </c>
      <c r="B889">
        <v>10902931.95077885</v>
      </c>
      <c r="C889">
        <v>1776196.839091737</v>
      </c>
    </row>
    <row r="890" spans="1:3">
      <c r="A890">
        <v>888</v>
      </c>
      <c r="B890">
        <v>10902931.950806</v>
      </c>
      <c r="C890">
        <v>1776200.475621328</v>
      </c>
    </row>
    <row r="891" spans="1:3">
      <c r="A891">
        <v>889</v>
      </c>
      <c r="B891">
        <v>10902931.95077338</v>
      </c>
      <c r="C891">
        <v>1776198.138941921</v>
      </c>
    </row>
    <row r="892" spans="1:3">
      <c r="A892">
        <v>890</v>
      </c>
      <c r="B892">
        <v>10902931.95076627</v>
      </c>
      <c r="C892">
        <v>1776198.506314083</v>
      </c>
    </row>
    <row r="893" spans="1:3">
      <c r="A893">
        <v>891</v>
      </c>
      <c r="B893">
        <v>10902931.95076546</v>
      </c>
      <c r="C893">
        <v>1776197.754866565</v>
      </c>
    </row>
    <row r="894" spans="1:3">
      <c r="A894">
        <v>892</v>
      </c>
      <c r="B894">
        <v>10902931.95076735</v>
      </c>
      <c r="C894">
        <v>1776197.24989332</v>
      </c>
    </row>
    <row r="895" spans="1:3">
      <c r="A895">
        <v>893</v>
      </c>
      <c r="B895">
        <v>10902931.95075938</v>
      </c>
      <c r="C895">
        <v>1776197.871615543</v>
      </c>
    </row>
    <row r="896" spans="1:3">
      <c r="A896">
        <v>894</v>
      </c>
      <c r="B896">
        <v>10902931.95076904</v>
      </c>
      <c r="C896">
        <v>1776197.343533362</v>
      </c>
    </row>
    <row r="897" spans="1:3">
      <c r="A897">
        <v>895</v>
      </c>
      <c r="B897">
        <v>10902931.95077414</v>
      </c>
      <c r="C897">
        <v>1776198.285303851</v>
      </c>
    </row>
    <row r="898" spans="1:3">
      <c r="A898">
        <v>896</v>
      </c>
      <c r="B898">
        <v>10902931.95076203</v>
      </c>
      <c r="C898">
        <v>1776198.054137892</v>
      </c>
    </row>
    <row r="899" spans="1:3">
      <c r="A899">
        <v>897</v>
      </c>
      <c r="B899">
        <v>10902931.95076536</v>
      </c>
      <c r="C899">
        <v>1776197.816286052</v>
      </c>
    </row>
    <row r="900" spans="1:3">
      <c r="A900">
        <v>898</v>
      </c>
      <c r="B900">
        <v>10902931.95075659</v>
      </c>
      <c r="C900">
        <v>1776198.374813813</v>
      </c>
    </row>
    <row r="901" spans="1:3">
      <c r="A901">
        <v>899</v>
      </c>
      <c r="B901">
        <v>10902931.95075732</v>
      </c>
      <c r="C901">
        <v>1776199.047095174</v>
      </c>
    </row>
    <row r="902" spans="1:3">
      <c r="A902">
        <v>900</v>
      </c>
      <c r="B902">
        <v>10902931.95075035</v>
      </c>
      <c r="C902">
        <v>1776198.341591041</v>
      </c>
    </row>
    <row r="903" spans="1:3">
      <c r="A903">
        <v>901</v>
      </c>
      <c r="B903">
        <v>10902931.95075429</v>
      </c>
      <c r="C903">
        <v>1776198.023604534</v>
      </c>
    </row>
    <row r="904" spans="1:3">
      <c r="A904">
        <v>902</v>
      </c>
      <c r="B904">
        <v>10902931.95075332</v>
      </c>
      <c r="C904">
        <v>1776198.660893752</v>
      </c>
    </row>
    <row r="905" spans="1:3">
      <c r="A905">
        <v>903</v>
      </c>
      <c r="B905">
        <v>10902931.95074725</v>
      </c>
      <c r="C905">
        <v>1776199.681435378</v>
      </c>
    </row>
    <row r="906" spans="1:3">
      <c r="A906">
        <v>904</v>
      </c>
      <c r="B906">
        <v>10902931.95074986</v>
      </c>
      <c r="C906">
        <v>1776199.747167583</v>
      </c>
    </row>
    <row r="907" spans="1:3">
      <c r="A907">
        <v>905</v>
      </c>
      <c r="B907">
        <v>10902931.95075803</v>
      </c>
      <c r="C907">
        <v>1776199.053978405</v>
      </c>
    </row>
    <row r="908" spans="1:3">
      <c r="A908">
        <v>906</v>
      </c>
      <c r="B908">
        <v>10902931.95075179</v>
      </c>
      <c r="C908">
        <v>1776199.751945533</v>
      </c>
    </row>
    <row r="909" spans="1:3">
      <c r="A909">
        <v>907</v>
      </c>
      <c r="B909">
        <v>10902931.95074628</v>
      </c>
      <c r="C909">
        <v>1776201.344592143</v>
      </c>
    </row>
    <row r="910" spans="1:3">
      <c r="A910">
        <v>908</v>
      </c>
      <c r="B910">
        <v>10902931.95075121</v>
      </c>
      <c r="C910">
        <v>1776201.088644899</v>
      </c>
    </row>
    <row r="911" spans="1:3">
      <c r="A911">
        <v>909</v>
      </c>
      <c r="B911">
        <v>10902931.95075026</v>
      </c>
      <c r="C911">
        <v>1776200.626532451</v>
      </c>
    </row>
    <row r="912" spans="1:3">
      <c r="A912">
        <v>910</v>
      </c>
      <c r="B912">
        <v>10902931.95075299</v>
      </c>
      <c r="C912">
        <v>1776200.920453507</v>
      </c>
    </row>
    <row r="913" spans="1:3">
      <c r="A913">
        <v>911</v>
      </c>
      <c r="B913">
        <v>10902931.95075219</v>
      </c>
      <c r="C913">
        <v>1776200.943871282</v>
      </c>
    </row>
    <row r="914" spans="1:3">
      <c r="A914">
        <v>912</v>
      </c>
      <c r="B914">
        <v>10902931.95074973</v>
      </c>
      <c r="C914">
        <v>1776201.873198141</v>
      </c>
    </row>
    <row r="915" spans="1:3">
      <c r="A915">
        <v>913</v>
      </c>
      <c r="B915">
        <v>10902931.95075122</v>
      </c>
      <c r="C915">
        <v>1776202.26635</v>
      </c>
    </row>
    <row r="916" spans="1:3">
      <c r="A916">
        <v>914</v>
      </c>
      <c r="B916">
        <v>10902931.95074486</v>
      </c>
      <c r="C916">
        <v>1776201.194530721</v>
      </c>
    </row>
    <row r="917" spans="1:3">
      <c r="A917">
        <v>915</v>
      </c>
      <c r="B917">
        <v>10902931.95074949</v>
      </c>
      <c r="C917">
        <v>1776202.53621645</v>
      </c>
    </row>
    <row r="918" spans="1:3">
      <c r="A918">
        <v>916</v>
      </c>
      <c r="B918">
        <v>10902931.95074277</v>
      </c>
      <c r="C918">
        <v>1776201.367951227</v>
      </c>
    </row>
    <row r="919" spans="1:3">
      <c r="A919">
        <v>917</v>
      </c>
      <c r="B919">
        <v>10902931.95074888</v>
      </c>
      <c r="C919">
        <v>1776201.247451271</v>
      </c>
    </row>
    <row r="920" spans="1:3">
      <c r="A920">
        <v>918</v>
      </c>
      <c r="B920">
        <v>10902931.95074551</v>
      </c>
      <c r="C920">
        <v>1776201.092972914</v>
      </c>
    </row>
    <row r="921" spans="1:3">
      <c r="A921">
        <v>919</v>
      </c>
      <c r="B921">
        <v>10902931.95075678</v>
      </c>
      <c r="C921">
        <v>1776201.845574385</v>
      </c>
    </row>
    <row r="922" spans="1:3">
      <c r="A922">
        <v>920</v>
      </c>
      <c r="B922">
        <v>10902931.95074403</v>
      </c>
      <c r="C922">
        <v>1776201.655145138</v>
      </c>
    </row>
    <row r="923" spans="1:3">
      <c r="A923">
        <v>921</v>
      </c>
      <c r="B923">
        <v>10902931.95074507</v>
      </c>
      <c r="C923">
        <v>1776201.205899398</v>
      </c>
    </row>
    <row r="924" spans="1:3">
      <c r="A924">
        <v>922</v>
      </c>
      <c r="B924">
        <v>10902931.95074129</v>
      </c>
      <c r="C924">
        <v>1776201.170337118</v>
      </c>
    </row>
    <row r="925" spans="1:3">
      <c r="A925">
        <v>923</v>
      </c>
      <c r="B925">
        <v>10902931.95074327</v>
      </c>
      <c r="C925">
        <v>1776201.296840996</v>
      </c>
    </row>
    <row r="926" spans="1:3">
      <c r="A926">
        <v>924</v>
      </c>
      <c r="B926">
        <v>10902931.95074345</v>
      </c>
      <c r="C926">
        <v>1776200.990211727</v>
      </c>
    </row>
    <row r="927" spans="1:3">
      <c r="A927">
        <v>925</v>
      </c>
      <c r="B927">
        <v>10902931.95074072</v>
      </c>
      <c r="C927">
        <v>1776201.019818161</v>
      </c>
    </row>
    <row r="928" spans="1:3">
      <c r="A928">
        <v>926</v>
      </c>
      <c r="B928">
        <v>10902931.95073922</v>
      </c>
      <c r="C928">
        <v>1776200.691262241</v>
      </c>
    </row>
    <row r="929" spans="1:3">
      <c r="A929">
        <v>927</v>
      </c>
      <c r="B929">
        <v>10902931.95073792</v>
      </c>
      <c r="C929">
        <v>1776200.416861922</v>
      </c>
    </row>
    <row r="930" spans="1:3">
      <c r="A930">
        <v>928</v>
      </c>
      <c r="B930">
        <v>10902931.95073838</v>
      </c>
      <c r="C930">
        <v>1776200.286337253</v>
      </c>
    </row>
    <row r="931" spans="1:3">
      <c r="A931">
        <v>929</v>
      </c>
      <c r="B931">
        <v>10902931.95073865</v>
      </c>
      <c r="C931">
        <v>1776200.232723731</v>
      </c>
    </row>
    <row r="932" spans="1:3">
      <c r="A932">
        <v>930</v>
      </c>
      <c r="B932">
        <v>10902931.95073635</v>
      </c>
      <c r="C932">
        <v>1776200.579009957</v>
      </c>
    </row>
    <row r="933" spans="1:3">
      <c r="A933">
        <v>931</v>
      </c>
      <c r="B933">
        <v>10902931.95073672</v>
      </c>
      <c r="C933">
        <v>1776200.740109777</v>
      </c>
    </row>
    <row r="934" spans="1:3">
      <c r="A934">
        <v>932</v>
      </c>
      <c r="B934">
        <v>10902931.95073458</v>
      </c>
      <c r="C934">
        <v>1776201.047783915</v>
      </c>
    </row>
    <row r="935" spans="1:3">
      <c r="A935">
        <v>933</v>
      </c>
      <c r="B935">
        <v>10902931.95073588</v>
      </c>
      <c r="C935">
        <v>1776201.095179311</v>
      </c>
    </row>
    <row r="936" spans="1:3">
      <c r="A936">
        <v>934</v>
      </c>
      <c r="B936">
        <v>10902931.95073291</v>
      </c>
      <c r="C936">
        <v>1776201.093413931</v>
      </c>
    </row>
    <row r="937" spans="1:3">
      <c r="A937">
        <v>935</v>
      </c>
      <c r="B937">
        <v>10902931.95073487</v>
      </c>
      <c r="C937">
        <v>1776200.765958802</v>
      </c>
    </row>
    <row r="938" spans="1:3">
      <c r="A938">
        <v>936</v>
      </c>
      <c r="B938">
        <v>10902931.95073365</v>
      </c>
      <c r="C938">
        <v>1776200.850535596</v>
      </c>
    </row>
    <row r="939" spans="1:3">
      <c r="A939">
        <v>937</v>
      </c>
      <c r="B939">
        <v>10902931.95073296</v>
      </c>
      <c r="C939">
        <v>1776201.244194744</v>
      </c>
    </row>
    <row r="940" spans="1:3">
      <c r="A940">
        <v>938</v>
      </c>
      <c r="B940">
        <v>10902931.9507332</v>
      </c>
      <c r="C940">
        <v>1776201.081569471</v>
      </c>
    </row>
    <row r="941" spans="1:3">
      <c r="A941">
        <v>939</v>
      </c>
      <c r="B941">
        <v>10902931.95073308</v>
      </c>
      <c r="C941">
        <v>1776200.875594225</v>
      </c>
    </row>
    <row r="942" spans="1:3">
      <c r="A942">
        <v>940</v>
      </c>
      <c r="B942">
        <v>10902931.95073275</v>
      </c>
      <c r="C942">
        <v>1776201.274658964</v>
      </c>
    </row>
    <row r="943" spans="1:3">
      <c r="A943">
        <v>941</v>
      </c>
      <c r="B943">
        <v>10902931.95073472</v>
      </c>
      <c r="C943">
        <v>1776201.058667827</v>
      </c>
    </row>
    <row r="944" spans="1:3">
      <c r="A944">
        <v>942</v>
      </c>
      <c r="B944">
        <v>10902931.95073332</v>
      </c>
      <c r="C944">
        <v>1776201.151767477</v>
      </c>
    </row>
    <row r="945" spans="1:3">
      <c r="A945">
        <v>943</v>
      </c>
      <c r="B945">
        <v>10902931.95073336</v>
      </c>
      <c r="C945">
        <v>1776201.298677536</v>
      </c>
    </row>
    <row r="946" spans="1:3">
      <c r="A946">
        <v>944</v>
      </c>
      <c r="B946">
        <v>10902931.95073349</v>
      </c>
      <c r="C946">
        <v>1776201.165008719</v>
      </c>
    </row>
    <row r="947" spans="1:3">
      <c r="A947">
        <v>945</v>
      </c>
      <c r="B947">
        <v>10902931.95073453</v>
      </c>
      <c r="C947">
        <v>1776201.756897227</v>
      </c>
    </row>
    <row r="948" spans="1:3">
      <c r="A948">
        <v>946</v>
      </c>
      <c r="B948">
        <v>10902931.95073363</v>
      </c>
      <c r="C948">
        <v>1776201.383582849</v>
      </c>
    </row>
    <row r="949" spans="1:3">
      <c r="A949">
        <v>947</v>
      </c>
      <c r="B949">
        <v>10902931.95073297</v>
      </c>
      <c r="C949">
        <v>1776201.612410688</v>
      </c>
    </row>
    <row r="950" spans="1:3">
      <c r="A950">
        <v>948</v>
      </c>
      <c r="B950">
        <v>10902931.95073324</v>
      </c>
      <c r="C950">
        <v>1776201.56985805</v>
      </c>
    </row>
    <row r="951" spans="1:3">
      <c r="A951">
        <v>949</v>
      </c>
      <c r="B951">
        <v>10902931.95073427</v>
      </c>
      <c r="C951">
        <v>1776201.704057783</v>
      </c>
    </row>
    <row r="952" spans="1:3">
      <c r="A952">
        <v>950</v>
      </c>
      <c r="B952">
        <v>10902931.95073283</v>
      </c>
      <c r="C952">
        <v>1776201.275161567</v>
      </c>
    </row>
    <row r="953" spans="1:3">
      <c r="A953">
        <v>951</v>
      </c>
      <c r="B953">
        <v>10902931.95073313</v>
      </c>
      <c r="C953">
        <v>1776201.078511692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5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5526155.739520572</v>
      </c>
      <c r="C2">
        <v>2689361.159054091</v>
      </c>
    </row>
    <row r="3" spans="1:3">
      <c r="A3">
        <v>1</v>
      </c>
      <c r="B3">
        <v>30336649.61835106</v>
      </c>
      <c r="C3">
        <v>2689361.159054091</v>
      </c>
    </row>
    <row r="4" spans="1:3">
      <c r="A4">
        <v>2</v>
      </c>
      <c r="B4">
        <v>30248965.36695135</v>
      </c>
      <c r="C4">
        <v>2689361.159054091</v>
      </c>
    </row>
    <row r="5" spans="1:3">
      <c r="A5">
        <v>3</v>
      </c>
      <c r="B5">
        <v>30162324.9326303</v>
      </c>
      <c r="C5">
        <v>2689361.159054091</v>
      </c>
    </row>
    <row r="6" spans="1:3">
      <c r="A6">
        <v>4</v>
      </c>
      <c r="B6">
        <v>30076518.82212532</v>
      </c>
      <c r="C6">
        <v>2689361.159054091</v>
      </c>
    </row>
    <row r="7" spans="1:3">
      <c r="A7">
        <v>5</v>
      </c>
      <c r="B7">
        <v>29992924.25968397</v>
      </c>
      <c r="C7">
        <v>2689361.159054091</v>
      </c>
    </row>
    <row r="8" spans="1:3">
      <c r="A8">
        <v>6</v>
      </c>
      <c r="B8">
        <v>29911261.76335499</v>
      </c>
      <c r="C8">
        <v>2689361.159054091</v>
      </c>
    </row>
    <row r="9" spans="1:3">
      <c r="A9">
        <v>7</v>
      </c>
      <c r="B9">
        <v>29831589.90699915</v>
      </c>
      <c r="C9">
        <v>2689361.159054091</v>
      </c>
    </row>
    <row r="10" spans="1:3">
      <c r="A10">
        <v>8</v>
      </c>
      <c r="B10">
        <v>29753517.42485185</v>
      </c>
      <c r="C10">
        <v>2689361.159054091</v>
      </c>
    </row>
    <row r="11" spans="1:3">
      <c r="A11">
        <v>9</v>
      </c>
      <c r="B11">
        <v>29676380.17085056</v>
      </c>
      <c r="C11">
        <v>2689361.159054091</v>
      </c>
    </row>
    <row r="12" spans="1:3">
      <c r="A12">
        <v>10</v>
      </c>
      <c r="B12">
        <v>29599855.52983192</v>
      </c>
      <c r="C12">
        <v>2689361.159054091</v>
      </c>
    </row>
    <row r="13" spans="1:3">
      <c r="A13">
        <v>11</v>
      </c>
      <c r="B13">
        <v>29523204.94658104</v>
      </c>
      <c r="C13">
        <v>2689361.159054091</v>
      </c>
    </row>
    <row r="14" spans="1:3">
      <c r="A14">
        <v>12</v>
      </c>
      <c r="B14">
        <v>29447410.48709196</v>
      </c>
      <c r="C14">
        <v>2689361.159054091</v>
      </c>
    </row>
    <row r="15" spans="1:3">
      <c r="A15">
        <v>13</v>
      </c>
      <c r="B15">
        <v>29373382.15690759</v>
      </c>
      <c r="C15">
        <v>2689361.159054091</v>
      </c>
    </row>
    <row r="16" spans="1:3">
      <c r="A16">
        <v>14</v>
      </c>
      <c r="B16">
        <v>29300198.65798501</v>
      </c>
      <c r="C16">
        <v>2689361.159054091</v>
      </c>
    </row>
    <row r="17" spans="1:3">
      <c r="A17">
        <v>15</v>
      </c>
      <c r="B17">
        <v>29214207.84004613</v>
      </c>
      <c r="C17">
        <v>2689361.159054091</v>
      </c>
    </row>
    <row r="18" spans="1:3">
      <c r="A18">
        <v>16</v>
      </c>
      <c r="B18">
        <v>29129522.50667392</v>
      </c>
      <c r="C18">
        <v>2689361.159054091</v>
      </c>
    </row>
    <row r="19" spans="1:3">
      <c r="A19">
        <v>17</v>
      </c>
      <c r="B19">
        <v>29046825.79900641</v>
      </c>
      <c r="C19">
        <v>2689361.159054091</v>
      </c>
    </row>
    <row r="20" spans="1:3">
      <c r="A20">
        <v>18</v>
      </c>
      <c r="B20">
        <v>28966968.40369811</v>
      </c>
      <c r="C20">
        <v>2689361.159054091</v>
      </c>
    </row>
    <row r="21" spans="1:3">
      <c r="A21">
        <v>19</v>
      </c>
      <c r="B21">
        <v>28891059.83209889</v>
      </c>
      <c r="C21">
        <v>2689361.159054091</v>
      </c>
    </row>
    <row r="22" spans="1:3">
      <c r="A22">
        <v>20</v>
      </c>
      <c r="B22">
        <v>16568854.80808437</v>
      </c>
      <c r="C22">
        <v>2689361.159054091</v>
      </c>
    </row>
    <row r="23" spans="1:3">
      <c r="A23">
        <v>21</v>
      </c>
      <c r="B23">
        <v>12449518.26003934</v>
      </c>
      <c r="C23">
        <v>2689361.159054091</v>
      </c>
    </row>
    <row r="24" spans="1:3">
      <c r="A24">
        <v>22</v>
      </c>
      <c r="B24">
        <v>11447040.88629031</v>
      </c>
      <c r="C24">
        <v>2689361.159054091</v>
      </c>
    </row>
    <row r="25" spans="1:3">
      <c r="A25">
        <v>23</v>
      </c>
      <c r="B25">
        <v>10726490.99782795</v>
      </c>
      <c r="C25">
        <v>2689361.159054091</v>
      </c>
    </row>
    <row r="26" spans="1:3">
      <c r="A26">
        <v>24</v>
      </c>
      <c r="B26">
        <v>10734203.96503336</v>
      </c>
      <c r="C26">
        <v>2689361.159054091</v>
      </c>
    </row>
    <row r="27" spans="1:3">
      <c r="A27">
        <v>25</v>
      </c>
      <c r="B27">
        <v>10189454.3699601</v>
      </c>
      <c r="C27">
        <v>2689361.159054091</v>
      </c>
    </row>
    <row r="28" spans="1:3">
      <c r="A28">
        <v>26</v>
      </c>
      <c r="B28">
        <v>10194064.21555591</v>
      </c>
      <c r="C28">
        <v>2689361.159054091</v>
      </c>
    </row>
    <row r="29" spans="1:3">
      <c r="A29">
        <v>27</v>
      </c>
      <c r="B29">
        <v>9769340.336239513</v>
      </c>
      <c r="C29">
        <v>2689361.159054091</v>
      </c>
    </row>
    <row r="30" spans="1:3">
      <c r="A30">
        <v>28</v>
      </c>
      <c r="B30">
        <v>9771762.217398625</v>
      </c>
      <c r="C30">
        <v>2689361.159054091</v>
      </c>
    </row>
    <row r="31" spans="1:3">
      <c r="A31">
        <v>29</v>
      </c>
      <c r="B31">
        <v>9430622.104269633</v>
      </c>
      <c r="C31">
        <v>2689361.159054091</v>
      </c>
    </row>
    <row r="32" spans="1:3">
      <c r="A32">
        <v>30</v>
      </c>
      <c r="B32">
        <v>9431717.181114705</v>
      </c>
      <c r="C32">
        <v>2689361.159054091</v>
      </c>
    </row>
    <row r="33" spans="1:3">
      <c r="A33">
        <v>31</v>
      </c>
      <c r="B33">
        <v>9149730.919669697</v>
      </c>
      <c r="C33">
        <v>2689361.159054091</v>
      </c>
    </row>
    <row r="34" spans="1:3">
      <c r="A34">
        <v>32</v>
      </c>
      <c r="B34">
        <v>9149771.458397858</v>
      </c>
      <c r="C34">
        <v>2689361.159054091</v>
      </c>
    </row>
    <row r="35" spans="1:3">
      <c r="A35">
        <v>33</v>
      </c>
      <c r="B35">
        <v>8912753.563260837</v>
      </c>
      <c r="C35">
        <v>2689361.159054091</v>
      </c>
    </row>
    <row r="36" spans="1:3">
      <c r="A36">
        <v>34</v>
      </c>
      <c r="B36">
        <v>8911993.147278473</v>
      </c>
      <c r="C36">
        <v>2689361.159054091</v>
      </c>
    </row>
    <row r="37" spans="1:3">
      <c r="A37">
        <v>35</v>
      </c>
      <c r="B37">
        <v>8709274.756662723</v>
      </c>
      <c r="C37">
        <v>2689361.159054091</v>
      </c>
    </row>
    <row r="38" spans="1:3">
      <c r="A38">
        <v>36</v>
      </c>
      <c r="B38">
        <v>8707891.110910829</v>
      </c>
      <c r="C38">
        <v>2689361.159054091</v>
      </c>
    </row>
    <row r="39" spans="1:3">
      <c r="A39">
        <v>37</v>
      </c>
      <c r="B39">
        <v>8532133.02146343</v>
      </c>
      <c r="C39">
        <v>2689361.159054091</v>
      </c>
    </row>
    <row r="40" spans="1:3">
      <c r="A40">
        <v>38</v>
      </c>
      <c r="B40">
        <v>8530226.388570458</v>
      </c>
      <c r="C40">
        <v>2689361.159054091</v>
      </c>
    </row>
    <row r="41" spans="1:3">
      <c r="A41">
        <v>39</v>
      </c>
      <c r="B41">
        <v>8376161.305520087</v>
      </c>
      <c r="C41">
        <v>2689361.159054091</v>
      </c>
    </row>
    <row r="42" spans="1:3">
      <c r="A42">
        <v>40</v>
      </c>
      <c r="B42">
        <v>8127575.199784443</v>
      </c>
      <c r="C42">
        <v>2689361.159054091</v>
      </c>
    </row>
    <row r="43" spans="1:3">
      <c r="A43">
        <v>41</v>
      </c>
      <c r="B43">
        <v>7567746.460744546</v>
      </c>
      <c r="C43">
        <v>2689361.159054091</v>
      </c>
    </row>
    <row r="44" spans="1:3">
      <c r="A44">
        <v>42</v>
      </c>
      <c r="B44">
        <v>7231539.423574525</v>
      </c>
      <c r="C44">
        <v>2689361.159054091</v>
      </c>
    </row>
    <row r="45" spans="1:3">
      <c r="A45">
        <v>43</v>
      </c>
      <c r="B45">
        <v>6938194.033024596</v>
      </c>
      <c r="C45">
        <v>2689361.159054091</v>
      </c>
    </row>
    <row r="46" spans="1:3">
      <c r="A46">
        <v>44</v>
      </c>
      <c r="B46">
        <v>6856130.207970432</v>
      </c>
      <c r="C46">
        <v>2689361.159054091</v>
      </c>
    </row>
    <row r="47" spans="1:3">
      <c r="A47">
        <v>45</v>
      </c>
      <c r="B47">
        <v>6861462.241108738</v>
      </c>
      <c r="C47">
        <v>2689361.159054091</v>
      </c>
    </row>
    <row r="48" spans="1:3">
      <c r="A48">
        <v>46</v>
      </c>
      <c r="B48">
        <v>6626577.158301669</v>
      </c>
      <c r="C48">
        <v>2689361.159054091</v>
      </c>
    </row>
    <row r="49" spans="1:3">
      <c r="A49">
        <v>47</v>
      </c>
      <c r="B49">
        <v>6436959.738922183</v>
      </c>
      <c r="C49">
        <v>2689361.159054091</v>
      </c>
    </row>
    <row r="50" spans="1:3">
      <c r="A50">
        <v>48</v>
      </c>
      <c r="B50">
        <v>6415214.611506519</v>
      </c>
      <c r="C50">
        <v>2689361.159054091</v>
      </c>
    </row>
    <row r="51" spans="1:3">
      <c r="A51">
        <v>49</v>
      </c>
      <c r="B51">
        <v>6413144.022270683</v>
      </c>
      <c r="C51">
        <v>2689361.159054091</v>
      </c>
    </row>
    <row r="52" spans="1:3">
      <c r="A52">
        <v>50</v>
      </c>
      <c r="B52">
        <v>6260585.275059042</v>
      </c>
      <c r="C52">
        <v>2689361.159054091</v>
      </c>
    </row>
    <row r="53" spans="1:3">
      <c r="A53">
        <v>51</v>
      </c>
      <c r="B53">
        <v>6199894.41789697</v>
      </c>
      <c r="C53">
        <v>2689361.159054091</v>
      </c>
    </row>
    <row r="54" spans="1:3">
      <c r="A54">
        <v>52</v>
      </c>
      <c r="B54">
        <v>6257961.35429599</v>
      </c>
      <c r="C54">
        <v>2689361.159054091</v>
      </c>
    </row>
    <row r="55" spans="1:3">
      <c r="A55">
        <v>53</v>
      </c>
      <c r="B55">
        <v>6130902.543795422</v>
      </c>
      <c r="C55">
        <v>2689361.159054091</v>
      </c>
    </row>
    <row r="56" spans="1:3">
      <c r="A56">
        <v>54</v>
      </c>
      <c r="B56">
        <v>6122840.505403479</v>
      </c>
      <c r="C56">
        <v>2689361.159054091</v>
      </c>
    </row>
    <row r="57" spans="1:3">
      <c r="A57">
        <v>55</v>
      </c>
      <c r="B57">
        <v>6119646.373551732</v>
      </c>
      <c r="C57">
        <v>2689361.159054091</v>
      </c>
    </row>
    <row r="58" spans="1:3">
      <c r="A58">
        <v>56</v>
      </c>
      <c r="B58">
        <v>6016956.459388075</v>
      </c>
      <c r="C58">
        <v>2689361.159054091</v>
      </c>
    </row>
    <row r="59" spans="1:3">
      <c r="A59">
        <v>57</v>
      </c>
      <c r="B59">
        <v>6013337.834884782</v>
      </c>
      <c r="C59">
        <v>2689361.159054091</v>
      </c>
    </row>
    <row r="60" spans="1:3">
      <c r="A60">
        <v>58</v>
      </c>
      <c r="B60">
        <v>5930569.977547068</v>
      </c>
      <c r="C60">
        <v>2689361.159054091</v>
      </c>
    </row>
    <row r="61" spans="1:3">
      <c r="A61">
        <v>59</v>
      </c>
      <c r="B61">
        <v>5926594.508290962</v>
      </c>
      <c r="C61">
        <v>2689361.159054091</v>
      </c>
    </row>
    <row r="62" spans="1:3">
      <c r="A62">
        <v>60</v>
      </c>
      <c r="B62">
        <v>5859416.982406592</v>
      </c>
      <c r="C62">
        <v>2689361.159054091</v>
      </c>
    </row>
    <row r="63" spans="1:3">
      <c r="A63">
        <v>61</v>
      </c>
      <c r="B63">
        <v>5839080.82205457</v>
      </c>
      <c r="C63">
        <v>2689361.159054091</v>
      </c>
    </row>
    <row r="64" spans="1:3">
      <c r="A64">
        <v>62</v>
      </c>
      <c r="B64">
        <v>5678254.776408352</v>
      </c>
      <c r="C64">
        <v>2689361.159054091</v>
      </c>
    </row>
    <row r="65" spans="1:3">
      <c r="A65">
        <v>63</v>
      </c>
      <c r="B65">
        <v>5568279.038449045</v>
      </c>
      <c r="C65">
        <v>2689361.159054091</v>
      </c>
    </row>
    <row r="66" spans="1:3">
      <c r="A66">
        <v>64</v>
      </c>
      <c r="B66">
        <v>5506381.49144483</v>
      </c>
      <c r="C66">
        <v>2689361.159054091</v>
      </c>
    </row>
    <row r="67" spans="1:3">
      <c r="A67">
        <v>65</v>
      </c>
      <c r="B67">
        <v>5513733.733740744</v>
      </c>
      <c r="C67">
        <v>2689361.159054091</v>
      </c>
    </row>
    <row r="68" spans="1:3">
      <c r="A68">
        <v>66</v>
      </c>
      <c r="B68">
        <v>5429988.157282258</v>
      </c>
      <c r="C68">
        <v>2689361.159054091</v>
      </c>
    </row>
    <row r="69" spans="1:3">
      <c r="A69">
        <v>67</v>
      </c>
      <c r="B69">
        <v>5339344.130000645</v>
      </c>
      <c r="C69">
        <v>2689361.159054091</v>
      </c>
    </row>
    <row r="70" spans="1:3">
      <c r="A70">
        <v>68</v>
      </c>
      <c r="B70">
        <v>5236396.403830093</v>
      </c>
      <c r="C70">
        <v>2689361.159054091</v>
      </c>
    </row>
    <row r="71" spans="1:3">
      <c r="A71">
        <v>69</v>
      </c>
      <c r="B71">
        <v>5198380.009124193</v>
      </c>
      <c r="C71">
        <v>2689361.159054091</v>
      </c>
    </row>
    <row r="72" spans="1:3">
      <c r="A72">
        <v>70</v>
      </c>
      <c r="B72">
        <v>5216346.504589231</v>
      </c>
      <c r="C72">
        <v>2689361.159054091</v>
      </c>
    </row>
    <row r="73" spans="1:3">
      <c r="A73">
        <v>71</v>
      </c>
      <c r="B73">
        <v>5127791.754649335</v>
      </c>
      <c r="C73">
        <v>2689361.159054091</v>
      </c>
    </row>
    <row r="74" spans="1:3">
      <c r="A74">
        <v>72</v>
      </c>
      <c r="B74">
        <v>5112294.697460598</v>
      </c>
      <c r="C74">
        <v>2689361.159054091</v>
      </c>
    </row>
    <row r="75" spans="1:3">
      <c r="A75">
        <v>73</v>
      </c>
      <c r="B75">
        <v>5104280.707448087</v>
      </c>
      <c r="C75">
        <v>2689361.159054091</v>
      </c>
    </row>
    <row r="76" spans="1:3">
      <c r="A76">
        <v>74</v>
      </c>
      <c r="B76">
        <v>5042598.924649373</v>
      </c>
      <c r="C76">
        <v>2689361.159054091</v>
      </c>
    </row>
    <row r="77" spans="1:3">
      <c r="A77">
        <v>75</v>
      </c>
      <c r="B77">
        <v>5007487.376853035</v>
      </c>
      <c r="C77">
        <v>2689361.159054091</v>
      </c>
    </row>
    <row r="78" spans="1:3">
      <c r="A78">
        <v>76</v>
      </c>
      <c r="B78">
        <v>4976836.858876428</v>
      </c>
      <c r="C78">
        <v>2689361.159054091</v>
      </c>
    </row>
    <row r="79" spans="1:3">
      <c r="A79">
        <v>77</v>
      </c>
      <c r="B79">
        <v>4985814.670120945</v>
      </c>
      <c r="C79">
        <v>2689361.159054091</v>
      </c>
    </row>
    <row r="80" spans="1:3">
      <c r="A80">
        <v>78</v>
      </c>
      <c r="B80">
        <v>4930673.595300789</v>
      </c>
      <c r="C80">
        <v>2689361.159054091</v>
      </c>
    </row>
    <row r="81" spans="1:3">
      <c r="A81">
        <v>79</v>
      </c>
      <c r="B81">
        <v>4899343.359832101</v>
      </c>
      <c r="C81">
        <v>2689361.159054091</v>
      </c>
    </row>
    <row r="82" spans="1:3">
      <c r="A82">
        <v>80</v>
      </c>
      <c r="B82">
        <v>4872943.683315235</v>
      </c>
      <c r="C82">
        <v>2689361.159054091</v>
      </c>
    </row>
    <row r="83" spans="1:3">
      <c r="A83">
        <v>81</v>
      </c>
      <c r="B83">
        <v>4874484.116092199</v>
      </c>
      <c r="C83">
        <v>2689361.159054091</v>
      </c>
    </row>
    <row r="84" spans="1:3">
      <c r="A84">
        <v>82</v>
      </c>
      <c r="B84">
        <v>4803429.90410224</v>
      </c>
      <c r="C84">
        <v>2689361.159054091</v>
      </c>
    </row>
    <row r="85" spans="1:3">
      <c r="A85">
        <v>83</v>
      </c>
      <c r="B85">
        <v>4745513.536998224</v>
      </c>
      <c r="C85">
        <v>2689361.159054091</v>
      </c>
    </row>
    <row r="86" spans="1:3">
      <c r="A86">
        <v>84</v>
      </c>
      <c r="B86">
        <v>4727408.660149624</v>
      </c>
      <c r="C86">
        <v>2689361.159054091</v>
      </c>
    </row>
    <row r="87" spans="1:3">
      <c r="A87">
        <v>85</v>
      </c>
      <c r="B87">
        <v>4731180.242904553</v>
      </c>
      <c r="C87">
        <v>2689361.159054091</v>
      </c>
    </row>
    <row r="88" spans="1:3">
      <c r="A88">
        <v>86</v>
      </c>
      <c r="B88">
        <v>4672825.543381287</v>
      </c>
      <c r="C88">
        <v>2689361.159054091</v>
      </c>
    </row>
    <row r="89" spans="1:3">
      <c r="A89">
        <v>87</v>
      </c>
      <c r="B89">
        <v>4612239.322922538</v>
      </c>
      <c r="C89">
        <v>2689361.159054091</v>
      </c>
    </row>
    <row r="90" spans="1:3">
      <c r="A90">
        <v>88</v>
      </c>
      <c r="B90">
        <v>4594385.435569325</v>
      </c>
      <c r="C90">
        <v>2689361.159054091</v>
      </c>
    </row>
    <row r="91" spans="1:3">
      <c r="A91">
        <v>89</v>
      </c>
      <c r="B91">
        <v>4589916.259953555</v>
      </c>
      <c r="C91">
        <v>2689361.159054091</v>
      </c>
    </row>
    <row r="92" spans="1:3">
      <c r="A92">
        <v>90</v>
      </c>
      <c r="B92">
        <v>4596361.953407354</v>
      </c>
      <c r="C92">
        <v>2689361.159054091</v>
      </c>
    </row>
    <row r="93" spans="1:3">
      <c r="A93">
        <v>91</v>
      </c>
      <c r="B93">
        <v>4544391.739868071</v>
      </c>
      <c r="C93">
        <v>2689361.159054091</v>
      </c>
    </row>
    <row r="94" spans="1:3">
      <c r="A94">
        <v>92</v>
      </c>
      <c r="B94">
        <v>4509764.916026019</v>
      </c>
      <c r="C94">
        <v>2689361.159054091</v>
      </c>
    </row>
    <row r="95" spans="1:3">
      <c r="A95">
        <v>93</v>
      </c>
      <c r="B95">
        <v>4487279.688588885</v>
      </c>
      <c r="C95">
        <v>2689361.159054091</v>
      </c>
    </row>
    <row r="96" spans="1:3">
      <c r="A96">
        <v>94</v>
      </c>
      <c r="B96">
        <v>4486392.820134157</v>
      </c>
      <c r="C96">
        <v>2689361.159054091</v>
      </c>
    </row>
    <row r="97" spans="1:3">
      <c r="A97">
        <v>95</v>
      </c>
      <c r="B97">
        <v>4454932.771104697</v>
      </c>
      <c r="C97">
        <v>2689361.159054091</v>
      </c>
    </row>
    <row r="98" spans="1:3">
      <c r="A98">
        <v>96</v>
      </c>
      <c r="B98">
        <v>4433851.778874074</v>
      </c>
      <c r="C98">
        <v>2689361.159054091</v>
      </c>
    </row>
    <row r="99" spans="1:3">
      <c r="A99">
        <v>97</v>
      </c>
      <c r="B99">
        <v>4431855.265727534</v>
      </c>
      <c r="C99">
        <v>2689361.159054091</v>
      </c>
    </row>
    <row r="100" spans="1:3">
      <c r="A100">
        <v>98</v>
      </c>
      <c r="B100">
        <v>4430807.347768178</v>
      </c>
      <c r="C100">
        <v>2689361.159054091</v>
      </c>
    </row>
    <row r="101" spans="1:3">
      <c r="A101">
        <v>99</v>
      </c>
      <c r="B101">
        <v>4428868.351720983</v>
      </c>
      <c r="C101">
        <v>2689361.159054091</v>
      </c>
    </row>
    <row r="102" spans="1:3">
      <c r="A102">
        <v>100</v>
      </c>
      <c r="B102">
        <v>4392353.29192119</v>
      </c>
      <c r="C102">
        <v>2689361.159054091</v>
      </c>
    </row>
    <row r="103" spans="1:3">
      <c r="A103">
        <v>101</v>
      </c>
      <c r="B103">
        <v>4364410.820929604</v>
      </c>
      <c r="C103">
        <v>2689361.159054091</v>
      </c>
    </row>
    <row r="104" spans="1:3">
      <c r="A104">
        <v>102</v>
      </c>
      <c r="B104">
        <v>4322151.742650754</v>
      </c>
      <c r="C104">
        <v>2689361.159054091</v>
      </c>
    </row>
    <row r="105" spans="1:3">
      <c r="A105">
        <v>103</v>
      </c>
      <c r="B105">
        <v>4290567.900223566</v>
      </c>
      <c r="C105">
        <v>2689361.159054091</v>
      </c>
    </row>
    <row r="106" spans="1:3">
      <c r="A106">
        <v>104</v>
      </c>
      <c r="B106">
        <v>4271852.829520262</v>
      </c>
      <c r="C106">
        <v>2689361.159054091</v>
      </c>
    </row>
    <row r="107" spans="1:3">
      <c r="A107">
        <v>105</v>
      </c>
      <c r="B107">
        <v>4274108.547492085</v>
      </c>
      <c r="C107">
        <v>2689361.159054091</v>
      </c>
    </row>
    <row r="108" spans="1:3">
      <c r="A108">
        <v>106</v>
      </c>
      <c r="B108">
        <v>4246837.333564034</v>
      </c>
      <c r="C108">
        <v>2689361.159054091</v>
      </c>
    </row>
    <row r="109" spans="1:3">
      <c r="A109">
        <v>107</v>
      </c>
      <c r="B109">
        <v>4217696.38825804</v>
      </c>
      <c r="C109">
        <v>2689361.159054091</v>
      </c>
    </row>
    <row r="110" spans="1:3">
      <c r="A110">
        <v>108</v>
      </c>
      <c r="B110">
        <v>4180035.569889205</v>
      </c>
      <c r="C110">
        <v>2689361.159054091</v>
      </c>
    </row>
    <row r="111" spans="1:3">
      <c r="A111">
        <v>109</v>
      </c>
      <c r="B111">
        <v>4164394.587330644</v>
      </c>
      <c r="C111">
        <v>2689361.159054091</v>
      </c>
    </row>
    <row r="112" spans="1:3">
      <c r="A112">
        <v>110</v>
      </c>
      <c r="B112">
        <v>4150539.712989822</v>
      </c>
      <c r="C112">
        <v>2689361.159054091</v>
      </c>
    </row>
    <row r="113" spans="1:3">
      <c r="A113">
        <v>111</v>
      </c>
      <c r="B113">
        <v>4146540.04018895</v>
      </c>
      <c r="C113">
        <v>2689361.159054091</v>
      </c>
    </row>
    <row r="114" spans="1:3">
      <c r="A114">
        <v>112</v>
      </c>
      <c r="B114">
        <v>4120687.243875312</v>
      </c>
      <c r="C114">
        <v>2689361.159054091</v>
      </c>
    </row>
    <row r="115" spans="1:3">
      <c r="A115">
        <v>113</v>
      </c>
      <c r="B115">
        <v>4096818.701513501</v>
      </c>
      <c r="C115">
        <v>2689361.159054091</v>
      </c>
    </row>
    <row r="116" spans="1:3">
      <c r="A116">
        <v>114</v>
      </c>
      <c r="B116">
        <v>4089139.328960659</v>
      </c>
      <c r="C116">
        <v>2689361.159054091</v>
      </c>
    </row>
    <row r="117" spans="1:3">
      <c r="A117">
        <v>115</v>
      </c>
      <c r="B117">
        <v>4089546.079007864</v>
      </c>
      <c r="C117">
        <v>2689361.159054091</v>
      </c>
    </row>
    <row r="118" spans="1:3">
      <c r="A118">
        <v>116</v>
      </c>
      <c r="B118">
        <v>4069808.374729559</v>
      </c>
      <c r="C118">
        <v>2689361.159054091</v>
      </c>
    </row>
    <row r="119" spans="1:3">
      <c r="A119">
        <v>117</v>
      </c>
      <c r="B119">
        <v>4064652.167549399</v>
      </c>
      <c r="C119">
        <v>2689361.159054091</v>
      </c>
    </row>
    <row r="120" spans="1:3">
      <c r="A120">
        <v>118</v>
      </c>
      <c r="B120">
        <v>4066663.065955224</v>
      </c>
      <c r="C120">
        <v>2689361.159054091</v>
      </c>
    </row>
    <row r="121" spans="1:3">
      <c r="A121">
        <v>119</v>
      </c>
      <c r="B121">
        <v>4048017.788384624</v>
      </c>
      <c r="C121">
        <v>2689361.159054091</v>
      </c>
    </row>
    <row r="122" spans="1:3">
      <c r="A122">
        <v>120</v>
      </c>
      <c r="B122">
        <v>4025280.234107964</v>
      </c>
      <c r="C122">
        <v>2689361.159054091</v>
      </c>
    </row>
    <row r="123" spans="1:3">
      <c r="A123">
        <v>121</v>
      </c>
      <c r="B123">
        <v>4005671.530262148</v>
      </c>
      <c r="C123">
        <v>2689361.159054091</v>
      </c>
    </row>
    <row r="124" spans="1:3">
      <c r="A124">
        <v>122</v>
      </c>
      <c r="B124">
        <v>3982582.228482292</v>
      </c>
      <c r="C124">
        <v>2689361.159054091</v>
      </c>
    </row>
    <row r="125" spans="1:3">
      <c r="A125">
        <v>123</v>
      </c>
      <c r="B125">
        <v>3961176.473356182</v>
      </c>
      <c r="C125">
        <v>2689361.159054091</v>
      </c>
    </row>
    <row r="126" spans="1:3">
      <c r="A126">
        <v>124</v>
      </c>
      <c r="B126">
        <v>3954870.506305371</v>
      </c>
      <c r="C126">
        <v>2689361.159054091</v>
      </c>
    </row>
    <row r="127" spans="1:3">
      <c r="A127">
        <v>125</v>
      </c>
      <c r="B127">
        <v>3953752.042617004</v>
      </c>
      <c r="C127">
        <v>2689361.159054091</v>
      </c>
    </row>
    <row r="128" spans="1:3">
      <c r="A128">
        <v>126</v>
      </c>
      <c r="B128">
        <v>3933357.470692411</v>
      </c>
      <c r="C128">
        <v>2689361.159054091</v>
      </c>
    </row>
    <row r="129" spans="1:3">
      <c r="A129">
        <v>127</v>
      </c>
      <c r="B129">
        <v>3908294.449575417</v>
      </c>
      <c r="C129">
        <v>2689361.159054091</v>
      </c>
    </row>
    <row r="130" spans="1:3">
      <c r="A130">
        <v>128</v>
      </c>
      <c r="B130">
        <v>3898369.820763222</v>
      </c>
      <c r="C130">
        <v>2689361.159054091</v>
      </c>
    </row>
    <row r="131" spans="1:3">
      <c r="A131">
        <v>129</v>
      </c>
      <c r="B131">
        <v>3880232.860026565</v>
      </c>
      <c r="C131">
        <v>2689361.159054091</v>
      </c>
    </row>
    <row r="132" spans="1:3">
      <c r="A132">
        <v>130</v>
      </c>
      <c r="B132">
        <v>3876730.014726802</v>
      </c>
      <c r="C132">
        <v>2689361.159054091</v>
      </c>
    </row>
    <row r="133" spans="1:3">
      <c r="A133">
        <v>131</v>
      </c>
      <c r="B133">
        <v>3879797.630446733</v>
      </c>
      <c r="C133">
        <v>2689361.159054091</v>
      </c>
    </row>
    <row r="134" spans="1:3">
      <c r="A134">
        <v>132</v>
      </c>
      <c r="B134">
        <v>3854635.67011859</v>
      </c>
      <c r="C134">
        <v>2689361.159054091</v>
      </c>
    </row>
    <row r="135" spans="1:3">
      <c r="A135">
        <v>133</v>
      </c>
      <c r="B135">
        <v>3844994.113644589</v>
      </c>
      <c r="C135">
        <v>2689361.159054091</v>
      </c>
    </row>
    <row r="136" spans="1:3">
      <c r="A136">
        <v>134</v>
      </c>
      <c r="B136">
        <v>3835383.444524796</v>
      </c>
      <c r="C136">
        <v>2689361.159054091</v>
      </c>
    </row>
    <row r="137" spans="1:3">
      <c r="A137">
        <v>135</v>
      </c>
      <c r="B137">
        <v>3835370.453071294</v>
      </c>
      <c r="C137">
        <v>2689361.159054091</v>
      </c>
    </row>
    <row r="138" spans="1:3">
      <c r="A138">
        <v>136</v>
      </c>
      <c r="B138">
        <v>3817697.243069845</v>
      </c>
      <c r="C138">
        <v>2689361.159054091</v>
      </c>
    </row>
    <row r="139" spans="1:3">
      <c r="A139">
        <v>137</v>
      </c>
      <c r="B139">
        <v>3809009.390815553</v>
      </c>
      <c r="C139">
        <v>2689361.159054091</v>
      </c>
    </row>
    <row r="140" spans="1:3">
      <c r="A140">
        <v>138</v>
      </c>
      <c r="B140">
        <v>3808520.857397473</v>
      </c>
      <c r="C140">
        <v>2689361.159054091</v>
      </c>
    </row>
    <row r="141" spans="1:3">
      <c r="A141">
        <v>139</v>
      </c>
      <c r="B141">
        <v>3801784.565383051</v>
      </c>
      <c r="C141">
        <v>2689361.159054091</v>
      </c>
    </row>
    <row r="142" spans="1:3">
      <c r="A142">
        <v>140</v>
      </c>
      <c r="B142">
        <v>3784891.353689148</v>
      </c>
      <c r="C142">
        <v>2689361.159054091</v>
      </c>
    </row>
    <row r="143" spans="1:3">
      <c r="A143">
        <v>141</v>
      </c>
      <c r="B143">
        <v>3771778.573056624</v>
      </c>
      <c r="C143">
        <v>2689361.159054091</v>
      </c>
    </row>
    <row r="144" spans="1:3">
      <c r="A144">
        <v>142</v>
      </c>
      <c r="B144">
        <v>3753064.355433298</v>
      </c>
      <c r="C144">
        <v>2689361.159054091</v>
      </c>
    </row>
    <row r="145" spans="1:3">
      <c r="A145">
        <v>143</v>
      </c>
      <c r="B145">
        <v>3738588.639521948</v>
      </c>
      <c r="C145">
        <v>2689361.159054091</v>
      </c>
    </row>
    <row r="146" spans="1:3">
      <c r="A146">
        <v>144</v>
      </c>
      <c r="B146">
        <v>3730426.183764293</v>
      </c>
      <c r="C146">
        <v>2689361.159054091</v>
      </c>
    </row>
    <row r="147" spans="1:3">
      <c r="A147">
        <v>145</v>
      </c>
      <c r="B147">
        <v>3731751.229931504</v>
      </c>
      <c r="C147">
        <v>2689361.159054091</v>
      </c>
    </row>
    <row r="148" spans="1:3">
      <c r="A148">
        <v>146</v>
      </c>
      <c r="B148">
        <v>3719134.03772148</v>
      </c>
      <c r="C148">
        <v>2689361.159054091</v>
      </c>
    </row>
    <row r="149" spans="1:3">
      <c r="A149">
        <v>147</v>
      </c>
      <c r="B149">
        <v>3705920.100812793</v>
      </c>
      <c r="C149">
        <v>2689361.159054091</v>
      </c>
    </row>
    <row r="150" spans="1:3">
      <c r="A150">
        <v>148</v>
      </c>
      <c r="B150">
        <v>3688383.526209489</v>
      </c>
      <c r="C150">
        <v>2689361.159054091</v>
      </c>
    </row>
    <row r="151" spans="1:3">
      <c r="A151">
        <v>149</v>
      </c>
      <c r="B151">
        <v>3679948.09329342</v>
      </c>
      <c r="C151">
        <v>2689361.159054091</v>
      </c>
    </row>
    <row r="152" spans="1:3">
      <c r="A152">
        <v>150</v>
      </c>
      <c r="B152">
        <v>3673178.00269115</v>
      </c>
      <c r="C152">
        <v>2689361.159054091</v>
      </c>
    </row>
    <row r="153" spans="1:3">
      <c r="A153">
        <v>151</v>
      </c>
      <c r="B153">
        <v>3671631.179122519</v>
      </c>
      <c r="C153">
        <v>2689361.159054091</v>
      </c>
    </row>
    <row r="154" spans="1:3">
      <c r="A154">
        <v>152</v>
      </c>
      <c r="B154">
        <v>3657732.897918364</v>
      </c>
      <c r="C154">
        <v>2689361.159054091</v>
      </c>
    </row>
    <row r="155" spans="1:3">
      <c r="A155">
        <v>153</v>
      </c>
      <c r="B155">
        <v>3645017.295145841</v>
      </c>
      <c r="C155">
        <v>2689361.159054091</v>
      </c>
    </row>
    <row r="156" spans="1:3">
      <c r="A156">
        <v>154</v>
      </c>
      <c r="B156">
        <v>3639424.884107553</v>
      </c>
      <c r="C156">
        <v>2689361.159054091</v>
      </c>
    </row>
    <row r="157" spans="1:3">
      <c r="A157">
        <v>155</v>
      </c>
      <c r="B157">
        <v>3633011.587377126</v>
      </c>
      <c r="C157">
        <v>2689361.159054091</v>
      </c>
    </row>
    <row r="158" spans="1:3">
      <c r="A158">
        <v>156</v>
      </c>
      <c r="B158">
        <v>3621764.841016571</v>
      </c>
      <c r="C158">
        <v>2689361.159054091</v>
      </c>
    </row>
    <row r="159" spans="1:3">
      <c r="A159">
        <v>157</v>
      </c>
      <c r="B159">
        <v>3618611.004751422</v>
      </c>
      <c r="C159">
        <v>2689361.159054091</v>
      </c>
    </row>
    <row r="160" spans="1:3">
      <c r="A160">
        <v>158</v>
      </c>
      <c r="B160">
        <v>3619250.444638589</v>
      </c>
      <c r="C160">
        <v>2689361.159054091</v>
      </c>
    </row>
    <row r="161" spans="1:3">
      <c r="A161">
        <v>159</v>
      </c>
      <c r="B161">
        <v>3609436.236327659</v>
      </c>
      <c r="C161">
        <v>2689361.159054091</v>
      </c>
    </row>
    <row r="162" spans="1:3">
      <c r="A162">
        <v>160</v>
      </c>
      <c r="B162">
        <v>3597369.915662997</v>
      </c>
      <c r="C162">
        <v>2689361.159054091</v>
      </c>
    </row>
    <row r="163" spans="1:3">
      <c r="A163">
        <v>161</v>
      </c>
      <c r="B163">
        <v>3587184.321387234</v>
      </c>
      <c r="C163">
        <v>2689361.159054091</v>
      </c>
    </row>
    <row r="164" spans="1:3">
      <c r="A164">
        <v>162</v>
      </c>
      <c r="B164">
        <v>3575460.606526924</v>
      </c>
      <c r="C164">
        <v>2689361.159054091</v>
      </c>
    </row>
    <row r="165" spans="1:3">
      <c r="A165">
        <v>163</v>
      </c>
      <c r="B165">
        <v>3564713.232688576</v>
      </c>
      <c r="C165">
        <v>2689361.159054091</v>
      </c>
    </row>
    <row r="166" spans="1:3">
      <c r="A166">
        <v>164</v>
      </c>
      <c r="B166">
        <v>3561439.383237629</v>
      </c>
      <c r="C166">
        <v>2689361.159054091</v>
      </c>
    </row>
    <row r="167" spans="1:3">
      <c r="A167">
        <v>165</v>
      </c>
      <c r="B167">
        <v>3560779.604462953</v>
      </c>
      <c r="C167">
        <v>2689361.159054091</v>
      </c>
    </row>
    <row r="168" spans="1:3">
      <c r="A168">
        <v>166</v>
      </c>
      <c r="B168">
        <v>3551153.105540939</v>
      </c>
      <c r="C168">
        <v>2689361.159054091</v>
      </c>
    </row>
    <row r="169" spans="1:3">
      <c r="A169">
        <v>167</v>
      </c>
      <c r="B169">
        <v>3538366.002598406</v>
      </c>
      <c r="C169">
        <v>2689361.159054091</v>
      </c>
    </row>
    <row r="170" spans="1:3">
      <c r="A170">
        <v>168</v>
      </c>
      <c r="B170">
        <v>3532258.204514747</v>
      </c>
      <c r="C170">
        <v>2689361.159054091</v>
      </c>
    </row>
    <row r="171" spans="1:3">
      <c r="A171">
        <v>169</v>
      </c>
      <c r="B171">
        <v>3522838.227248094</v>
      </c>
      <c r="C171">
        <v>2689361.159054091</v>
      </c>
    </row>
    <row r="172" spans="1:3">
      <c r="A172">
        <v>170</v>
      </c>
      <c r="B172">
        <v>3520708.096564432</v>
      </c>
      <c r="C172">
        <v>2689361.159054091</v>
      </c>
    </row>
    <row r="173" spans="1:3">
      <c r="A173">
        <v>171</v>
      </c>
      <c r="B173">
        <v>3522037.591383357</v>
      </c>
      <c r="C173">
        <v>2689361.159054091</v>
      </c>
    </row>
    <row r="174" spans="1:3">
      <c r="A174">
        <v>172</v>
      </c>
      <c r="B174">
        <v>3508400.223613411</v>
      </c>
      <c r="C174">
        <v>2689361.159054091</v>
      </c>
    </row>
    <row r="175" spans="1:3">
      <c r="A175">
        <v>173</v>
      </c>
      <c r="B175">
        <v>3501216.852395544</v>
      </c>
      <c r="C175">
        <v>2689361.159054091</v>
      </c>
    </row>
    <row r="176" spans="1:3">
      <c r="A176">
        <v>174</v>
      </c>
      <c r="B176">
        <v>3495288.833255932</v>
      </c>
      <c r="C176">
        <v>2689361.159054091</v>
      </c>
    </row>
    <row r="177" spans="1:3">
      <c r="A177">
        <v>175</v>
      </c>
      <c r="B177">
        <v>3488993.502622037</v>
      </c>
      <c r="C177">
        <v>2689361.159054091</v>
      </c>
    </row>
    <row r="178" spans="1:3">
      <c r="A178">
        <v>176</v>
      </c>
      <c r="B178">
        <v>3479593.567461189</v>
      </c>
      <c r="C178">
        <v>2689361.159054091</v>
      </c>
    </row>
    <row r="179" spans="1:3">
      <c r="A179">
        <v>177</v>
      </c>
      <c r="B179">
        <v>3473555.005909995</v>
      </c>
      <c r="C179">
        <v>2689361.159054091</v>
      </c>
    </row>
    <row r="180" spans="1:3">
      <c r="A180">
        <v>178</v>
      </c>
      <c r="B180">
        <v>3468515.927206029</v>
      </c>
      <c r="C180">
        <v>2689361.159054091</v>
      </c>
    </row>
    <row r="181" spans="1:3">
      <c r="A181">
        <v>179</v>
      </c>
      <c r="B181">
        <v>3468342.383840712</v>
      </c>
      <c r="C181">
        <v>2689361.159054091</v>
      </c>
    </row>
    <row r="182" spans="1:3">
      <c r="A182">
        <v>180</v>
      </c>
      <c r="B182">
        <v>3459610.199049138</v>
      </c>
      <c r="C182">
        <v>2689361.159054091</v>
      </c>
    </row>
    <row r="183" spans="1:3">
      <c r="A183">
        <v>181</v>
      </c>
      <c r="B183">
        <v>3452252.872189927</v>
      </c>
      <c r="C183">
        <v>2689361.159054091</v>
      </c>
    </row>
    <row r="184" spans="1:3">
      <c r="A184">
        <v>182</v>
      </c>
      <c r="B184">
        <v>3442015.564386313</v>
      </c>
      <c r="C184">
        <v>2689361.159054091</v>
      </c>
    </row>
    <row r="185" spans="1:3">
      <c r="A185">
        <v>183</v>
      </c>
      <c r="B185">
        <v>3433829.320289375</v>
      </c>
      <c r="C185">
        <v>2689361.159054091</v>
      </c>
    </row>
    <row r="186" spans="1:3">
      <c r="A186">
        <v>184</v>
      </c>
      <c r="B186">
        <v>3432999.832478667</v>
      </c>
      <c r="C186">
        <v>2689361.159054091</v>
      </c>
    </row>
    <row r="187" spans="1:3">
      <c r="A187">
        <v>185</v>
      </c>
      <c r="B187">
        <v>3433617.091983448</v>
      </c>
      <c r="C187">
        <v>2689361.159054091</v>
      </c>
    </row>
    <row r="188" spans="1:3">
      <c r="A188">
        <v>186</v>
      </c>
      <c r="B188">
        <v>3428630.707880865</v>
      </c>
      <c r="C188">
        <v>2689361.159054091</v>
      </c>
    </row>
    <row r="189" spans="1:3">
      <c r="A189">
        <v>187</v>
      </c>
      <c r="B189">
        <v>3429137.119463749</v>
      </c>
      <c r="C189">
        <v>2689361.159054091</v>
      </c>
    </row>
    <row r="190" spans="1:3">
      <c r="A190">
        <v>188</v>
      </c>
      <c r="B190">
        <v>3418786.996750008</v>
      </c>
      <c r="C190">
        <v>2689361.159054091</v>
      </c>
    </row>
    <row r="191" spans="1:3">
      <c r="A191">
        <v>189</v>
      </c>
      <c r="B191">
        <v>3413534.419426088</v>
      </c>
      <c r="C191">
        <v>2689361.159054091</v>
      </c>
    </row>
    <row r="192" spans="1:3">
      <c r="A192">
        <v>190</v>
      </c>
      <c r="B192">
        <v>3409909.43655539</v>
      </c>
      <c r="C192">
        <v>2689361.159054091</v>
      </c>
    </row>
    <row r="193" spans="1:3">
      <c r="A193">
        <v>191</v>
      </c>
      <c r="B193">
        <v>3409186.372421543</v>
      </c>
      <c r="C193">
        <v>2689361.159054091</v>
      </c>
    </row>
    <row r="194" spans="1:3">
      <c r="A194">
        <v>192</v>
      </c>
      <c r="B194">
        <v>3400291.515074543</v>
      </c>
      <c r="C194">
        <v>2689361.159054091</v>
      </c>
    </row>
    <row r="195" spans="1:3">
      <c r="A195">
        <v>193</v>
      </c>
      <c r="B195">
        <v>3391817.767221677</v>
      </c>
      <c r="C195">
        <v>2689361.159054091</v>
      </c>
    </row>
    <row r="196" spans="1:3">
      <c r="A196">
        <v>194</v>
      </c>
      <c r="B196">
        <v>3387188.168861958</v>
      </c>
      <c r="C196">
        <v>2689361.159054091</v>
      </c>
    </row>
    <row r="197" spans="1:3">
      <c r="A197">
        <v>195</v>
      </c>
      <c r="B197">
        <v>3382231.7813755</v>
      </c>
      <c r="C197">
        <v>2689361.159054091</v>
      </c>
    </row>
    <row r="198" spans="1:3">
      <c r="A198">
        <v>196</v>
      </c>
      <c r="B198">
        <v>3374364.249607145</v>
      </c>
      <c r="C198">
        <v>2689361.159054091</v>
      </c>
    </row>
    <row r="199" spans="1:3">
      <c r="A199">
        <v>197</v>
      </c>
      <c r="B199">
        <v>3370647.366202121</v>
      </c>
      <c r="C199">
        <v>2689361.159054091</v>
      </c>
    </row>
    <row r="200" spans="1:3">
      <c r="A200">
        <v>198</v>
      </c>
      <c r="B200">
        <v>3367880.811400997</v>
      </c>
      <c r="C200">
        <v>2689361.159054091</v>
      </c>
    </row>
    <row r="201" spans="1:3">
      <c r="A201">
        <v>199</v>
      </c>
      <c r="B201">
        <v>3368170.311181695</v>
      </c>
      <c r="C201">
        <v>2689361.159054091</v>
      </c>
    </row>
    <row r="202" spans="1:3">
      <c r="A202">
        <v>200</v>
      </c>
      <c r="B202">
        <v>3359365.685690043</v>
      </c>
      <c r="C202">
        <v>2689361.159054091</v>
      </c>
    </row>
    <row r="203" spans="1:3">
      <c r="A203">
        <v>201</v>
      </c>
      <c r="B203">
        <v>3352822.31359856</v>
      </c>
      <c r="C203">
        <v>2689361.159054091</v>
      </c>
    </row>
    <row r="204" spans="1:3">
      <c r="A204">
        <v>202</v>
      </c>
      <c r="B204">
        <v>3345292.600975311</v>
      </c>
      <c r="C204">
        <v>2689361.159054091</v>
      </c>
    </row>
    <row r="205" spans="1:3">
      <c r="A205">
        <v>203</v>
      </c>
      <c r="B205">
        <v>3338716.768392444</v>
      </c>
      <c r="C205">
        <v>2689361.159054091</v>
      </c>
    </row>
    <row r="206" spans="1:3">
      <c r="A206">
        <v>204</v>
      </c>
      <c r="B206">
        <v>3333449.643756291</v>
      </c>
      <c r="C206">
        <v>2689361.159054091</v>
      </c>
    </row>
    <row r="207" spans="1:3">
      <c r="A207">
        <v>205</v>
      </c>
      <c r="B207">
        <v>3328917.077185273</v>
      </c>
      <c r="C207">
        <v>2689361.159054091</v>
      </c>
    </row>
    <row r="208" spans="1:3">
      <c r="A208">
        <v>206</v>
      </c>
      <c r="B208">
        <v>3328701.104640475</v>
      </c>
      <c r="C208">
        <v>2689361.159054091</v>
      </c>
    </row>
    <row r="209" spans="1:3">
      <c r="A209">
        <v>207</v>
      </c>
      <c r="B209">
        <v>3326867.13372582</v>
      </c>
      <c r="C209">
        <v>2689361.159054091</v>
      </c>
    </row>
    <row r="210" spans="1:3">
      <c r="A210">
        <v>208</v>
      </c>
      <c r="B210">
        <v>3327085.607441554</v>
      </c>
      <c r="C210">
        <v>2689361.159054091</v>
      </c>
    </row>
    <row r="211" spans="1:3">
      <c r="A211">
        <v>209</v>
      </c>
      <c r="B211">
        <v>3319088.300129731</v>
      </c>
      <c r="C211">
        <v>2689361.159054091</v>
      </c>
    </row>
    <row r="212" spans="1:3">
      <c r="A212">
        <v>210</v>
      </c>
      <c r="B212">
        <v>3313997.122030012</v>
      </c>
      <c r="C212">
        <v>2689361.159054091</v>
      </c>
    </row>
    <row r="213" spans="1:3">
      <c r="A213">
        <v>211</v>
      </c>
      <c r="B213">
        <v>3310351.374219034</v>
      </c>
      <c r="C213">
        <v>2689361.159054091</v>
      </c>
    </row>
    <row r="214" spans="1:3">
      <c r="A214">
        <v>212</v>
      </c>
      <c r="B214">
        <v>3302777.62929581</v>
      </c>
      <c r="C214">
        <v>2689361.159054091</v>
      </c>
    </row>
    <row r="215" spans="1:3">
      <c r="A215">
        <v>213</v>
      </c>
      <c r="B215">
        <v>3297184.812676924</v>
      </c>
      <c r="C215">
        <v>2689361.159054091</v>
      </c>
    </row>
    <row r="216" spans="1:3">
      <c r="A216">
        <v>214</v>
      </c>
      <c r="B216">
        <v>3293050.048585711</v>
      </c>
      <c r="C216">
        <v>2689361.159054091</v>
      </c>
    </row>
    <row r="217" spans="1:3">
      <c r="A217">
        <v>215</v>
      </c>
      <c r="B217">
        <v>3288683.985842051</v>
      </c>
      <c r="C217">
        <v>2689361.159054091</v>
      </c>
    </row>
    <row r="218" spans="1:3">
      <c r="A218">
        <v>216</v>
      </c>
      <c r="B218">
        <v>3282235.603659223</v>
      </c>
      <c r="C218">
        <v>2689361.159054091</v>
      </c>
    </row>
    <row r="219" spans="1:3">
      <c r="A219">
        <v>217</v>
      </c>
      <c r="B219">
        <v>3278311.999414113</v>
      </c>
      <c r="C219">
        <v>2689361.159054091</v>
      </c>
    </row>
    <row r="220" spans="1:3">
      <c r="A220">
        <v>218</v>
      </c>
      <c r="B220">
        <v>3275100.693749761</v>
      </c>
      <c r="C220">
        <v>2689361.159054091</v>
      </c>
    </row>
    <row r="221" spans="1:3">
      <c r="A221">
        <v>219</v>
      </c>
      <c r="B221">
        <v>3275064.514604682</v>
      </c>
      <c r="C221">
        <v>2689361.159054091</v>
      </c>
    </row>
    <row r="222" spans="1:3">
      <c r="A222">
        <v>220</v>
      </c>
      <c r="B222">
        <v>3268883.255195704</v>
      </c>
      <c r="C222">
        <v>2689361.159054091</v>
      </c>
    </row>
    <row r="223" spans="1:3">
      <c r="A223">
        <v>221</v>
      </c>
      <c r="B223">
        <v>3263975.951433998</v>
      </c>
      <c r="C223">
        <v>2689361.159054091</v>
      </c>
    </row>
    <row r="224" spans="1:3">
      <c r="A224">
        <v>222</v>
      </c>
      <c r="B224">
        <v>3257425.412171463</v>
      </c>
      <c r="C224">
        <v>2689361.159054091</v>
      </c>
    </row>
    <row r="225" spans="1:3">
      <c r="A225">
        <v>223</v>
      </c>
      <c r="B225">
        <v>3252131.39888957</v>
      </c>
      <c r="C225">
        <v>2689361.159054091</v>
      </c>
    </row>
    <row r="226" spans="1:3">
      <c r="A226">
        <v>224</v>
      </c>
      <c r="B226">
        <v>3246993.14760485</v>
      </c>
      <c r="C226">
        <v>2689361.159054091</v>
      </c>
    </row>
    <row r="227" spans="1:3">
      <c r="A227">
        <v>225</v>
      </c>
      <c r="B227">
        <v>3245611.823304491</v>
      </c>
      <c r="C227">
        <v>2689361.159054091</v>
      </c>
    </row>
    <row r="228" spans="1:3">
      <c r="A228">
        <v>226</v>
      </c>
      <c r="B228">
        <v>3245833.844646194</v>
      </c>
      <c r="C228">
        <v>2689361.159054091</v>
      </c>
    </row>
    <row r="229" spans="1:3">
      <c r="A229">
        <v>227</v>
      </c>
      <c r="B229">
        <v>3243102.52849985</v>
      </c>
      <c r="C229">
        <v>2689361.159054091</v>
      </c>
    </row>
    <row r="230" spans="1:3">
      <c r="A230">
        <v>228</v>
      </c>
      <c r="B230">
        <v>3242997.947630531</v>
      </c>
      <c r="C230">
        <v>2689361.159054091</v>
      </c>
    </row>
    <row r="231" spans="1:3">
      <c r="A231">
        <v>229</v>
      </c>
      <c r="B231">
        <v>3237155.194562934</v>
      </c>
      <c r="C231">
        <v>2689361.159054091</v>
      </c>
    </row>
    <row r="232" spans="1:3">
      <c r="A232">
        <v>230</v>
      </c>
      <c r="B232">
        <v>3232802.675959317</v>
      </c>
      <c r="C232">
        <v>2689361.159054091</v>
      </c>
    </row>
    <row r="233" spans="1:3">
      <c r="A233">
        <v>231</v>
      </c>
      <c r="B233">
        <v>3228818.226860556</v>
      </c>
      <c r="C233">
        <v>2689361.159054091</v>
      </c>
    </row>
    <row r="234" spans="1:3">
      <c r="A234">
        <v>232</v>
      </c>
      <c r="B234">
        <v>3223160.945433056</v>
      </c>
      <c r="C234">
        <v>2689361.159054091</v>
      </c>
    </row>
    <row r="235" spans="1:3">
      <c r="A235">
        <v>233</v>
      </c>
      <c r="B235">
        <v>3217760.359375828</v>
      </c>
      <c r="C235">
        <v>2689361.159054091</v>
      </c>
    </row>
    <row r="236" spans="1:3">
      <c r="A236">
        <v>234</v>
      </c>
      <c r="B236">
        <v>3214464.95148267</v>
      </c>
      <c r="C236">
        <v>2689361.159054091</v>
      </c>
    </row>
    <row r="237" spans="1:3">
      <c r="A237">
        <v>235</v>
      </c>
      <c r="B237">
        <v>3211068.902735022</v>
      </c>
      <c r="C237">
        <v>2689361.159054091</v>
      </c>
    </row>
    <row r="238" spans="1:3">
      <c r="A238">
        <v>236</v>
      </c>
      <c r="B238">
        <v>3205795.709502948</v>
      </c>
      <c r="C238">
        <v>2689361.159054091</v>
      </c>
    </row>
    <row r="239" spans="1:3">
      <c r="A239">
        <v>237</v>
      </c>
      <c r="B239">
        <v>3203090.149353999</v>
      </c>
      <c r="C239">
        <v>2689361.159054091</v>
      </c>
    </row>
    <row r="240" spans="1:3">
      <c r="A240">
        <v>238</v>
      </c>
      <c r="B240">
        <v>3201081.111194638</v>
      </c>
      <c r="C240">
        <v>2689361.159054091</v>
      </c>
    </row>
    <row r="241" spans="1:3">
      <c r="A241">
        <v>239</v>
      </c>
      <c r="B241">
        <v>3201209.418578935</v>
      </c>
      <c r="C241">
        <v>2689361.159054091</v>
      </c>
    </row>
    <row r="242" spans="1:3">
      <c r="A242">
        <v>240</v>
      </c>
      <c r="B242">
        <v>3195746.339045525</v>
      </c>
      <c r="C242">
        <v>2689361.159054091</v>
      </c>
    </row>
    <row r="243" spans="1:3">
      <c r="A243">
        <v>241</v>
      </c>
      <c r="B243">
        <v>3191609.641598808</v>
      </c>
      <c r="C243">
        <v>2689361.159054091</v>
      </c>
    </row>
    <row r="244" spans="1:3">
      <c r="A244">
        <v>242</v>
      </c>
      <c r="B244">
        <v>3186411.535186722</v>
      </c>
      <c r="C244">
        <v>2689361.159054091</v>
      </c>
    </row>
    <row r="245" spans="1:3">
      <c r="A245">
        <v>243</v>
      </c>
      <c r="B245">
        <v>3182030.334655473</v>
      </c>
      <c r="C245">
        <v>2689361.159054091</v>
      </c>
    </row>
    <row r="246" spans="1:3">
      <c r="A246">
        <v>244</v>
      </c>
      <c r="B246">
        <v>3178107.234559464</v>
      </c>
      <c r="C246">
        <v>2689361.159054091</v>
      </c>
    </row>
    <row r="247" spans="1:3">
      <c r="A247">
        <v>245</v>
      </c>
      <c r="B247">
        <v>3176109.691263172</v>
      </c>
      <c r="C247">
        <v>2689361.159054091</v>
      </c>
    </row>
    <row r="248" spans="1:3">
      <c r="A248">
        <v>246</v>
      </c>
      <c r="B248">
        <v>3176144.309104807</v>
      </c>
      <c r="C248">
        <v>2689361.159054091</v>
      </c>
    </row>
    <row r="249" spans="1:3">
      <c r="A249">
        <v>247</v>
      </c>
      <c r="B249">
        <v>3174388.746767183</v>
      </c>
      <c r="C249">
        <v>2689361.159054091</v>
      </c>
    </row>
    <row r="250" spans="1:3">
      <c r="A250">
        <v>248</v>
      </c>
      <c r="B250">
        <v>3174518.946240323</v>
      </c>
      <c r="C250">
        <v>2689361.159054091</v>
      </c>
    </row>
    <row r="251" spans="1:3">
      <c r="A251">
        <v>249</v>
      </c>
      <c r="B251">
        <v>3169427.622372058</v>
      </c>
      <c r="C251">
        <v>2689361.159054091</v>
      </c>
    </row>
    <row r="252" spans="1:3">
      <c r="A252">
        <v>250</v>
      </c>
      <c r="B252">
        <v>3165875.075482336</v>
      </c>
      <c r="C252">
        <v>2689361.159054091</v>
      </c>
    </row>
    <row r="253" spans="1:3">
      <c r="A253">
        <v>251</v>
      </c>
      <c r="B253">
        <v>3162926.240405397</v>
      </c>
      <c r="C253">
        <v>2689361.159054091</v>
      </c>
    </row>
    <row r="254" spans="1:3">
      <c r="A254">
        <v>252</v>
      </c>
      <c r="B254">
        <v>3158097.258110281</v>
      </c>
      <c r="C254">
        <v>2689361.159054091</v>
      </c>
    </row>
    <row r="255" spans="1:3">
      <c r="A255">
        <v>253</v>
      </c>
      <c r="B255">
        <v>3153726.466169549</v>
      </c>
      <c r="C255">
        <v>2689361.159054091</v>
      </c>
    </row>
    <row r="256" spans="1:3">
      <c r="A256">
        <v>254</v>
      </c>
      <c r="B256">
        <v>3151005.628918123</v>
      </c>
      <c r="C256">
        <v>2689361.159054091</v>
      </c>
    </row>
    <row r="257" spans="1:3">
      <c r="A257">
        <v>255</v>
      </c>
      <c r="B257">
        <v>3148223.471841587</v>
      </c>
      <c r="C257">
        <v>2689361.159054091</v>
      </c>
    </row>
    <row r="258" spans="1:3">
      <c r="A258">
        <v>256</v>
      </c>
      <c r="B258">
        <v>3143855.764525996</v>
      </c>
      <c r="C258">
        <v>2689361.159054091</v>
      </c>
    </row>
    <row r="259" spans="1:3">
      <c r="A259">
        <v>257</v>
      </c>
      <c r="B259">
        <v>3141562.02983499</v>
      </c>
      <c r="C259">
        <v>2689361.159054091</v>
      </c>
    </row>
    <row r="260" spans="1:3">
      <c r="A260">
        <v>258</v>
      </c>
      <c r="B260">
        <v>3139896.341059002</v>
      </c>
      <c r="C260">
        <v>2689361.159054091</v>
      </c>
    </row>
    <row r="261" spans="1:3">
      <c r="A261">
        <v>259</v>
      </c>
      <c r="B261">
        <v>3139974.060600463</v>
      </c>
      <c r="C261">
        <v>2689361.159054091</v>
      </c>
    </row>
    <row r="262" spans="1:3">
      <c r="A262">
        <v>260</v>
      </c>
      <c r="B262">
        <v>3135522.957506916</v>
      </c>
      <c r="C262">
        <v>2689361.159054091</v>
      </c>
    </row>
    <row r="263" spans="1:3">
      <c r="A263">
        <v>261</v>
      </c>
      <c r="B263">
        <v>3132210.79181508</v>
      </c>
      <c r="C263">
        <v>2689361.159054091</v>
      </c>
    </row>
    <row r="264" spans="1:3">
      <c r="A264">
        <v>262</v>
      </c>
      <c r="B264">
        <v>3127976.558175834</v>
      </c>
      <c r="C264">
        <v>2689361.159054091</v>
      </c>
    </row>
    <row r="265" spans="1:3">
      <c r="A265">
        <v>263</v>
      </c>
      <c r="B265">
        <v>3124298.474026883</v>
      </c>
      <c r="C265">
        <v>2689361.159054091</v>
      </c>
    </row>
    <row r="266" spans="1:3">
      <c r="A266">
        <v>264</v>
      </c>
      <c r="B266">
        <v>3121212.407695352</v>
      </c>
      <c r="C266">
        <v>2689361.159054091</v>
      </c>
    </row>
    <row r="267" spans="1:3">
      <c r="A267">
        <v>265</v>
      </c>
      <c r="B267">
        <v>3119155.369809515</v>
      </c>
      <c r="C267">
        <v>2689361.159054091</v>
      </c>
    </row>
    <row r="268" spans="1:3">
      <c r="A268">
        <v>266</v>
      </c>
      <c r="B268">
        <v>3119188.609053322</v>
      </c>
      <c r="C268">
        <v>2689361.159054091</v>
      </c>
    </row>
    <row r="269" spans="1:3">
      <c r="A269">
        <v>267</v>
      </c>
      <c r="B269">
        <v>3118065.548386715</v>
      </c>
      <c r="C269">
        <v>2689361.159054091</v>
      </c>
    </row>
    <row r="270" spans="1:3">
      <c r="A270">
        <v>268</v>
      </c>
      <c r="B270">
        <v>3117946.076913634</v>
      </c>
      <c r="C270">
        <v>2689361.159054091</v>
      </c>
    </row>
    <row r="271" spans="1:3">
      <c r="A271">
        <v>269</v>
      </c>
      <c r="B271">
        <v>3113896.962026357</v>
      </c>
      <c r="C271">
        <v>2689361.159054091</v>
      </c>
    </row>
    <row r="272" spans="1:3">
      <c r="A272">
        <v>270</v>
      </c>
      <c r="B272">
        <v>3111211.728087159</v>
      </c>
      <c r="C272">
        <v>2689361.159054091</v>
      </c>
    </row>
    <row r="273" spans="1:3">
      <c r="A273">
        <v>271</v>
      </c>
      <c r="B273">
        <v>3109221.168624929</v>
      </c>
      <c r="C273">
        <v>2689361.159054091</v>
      </c>
    </row>
    <row r="274" spans="1:3">
      <c r="A274">
        <v>272</v>
      </c>
      <c r="B274">
        <v>3105134.345363407</v>
      </c>
      <c r="C274">
        <v>2689361.159054091</v>
      </c>
    </row>
    <row r="275" spans="1:3">
      <c r="A275">
        <v>273</v>
      </c>
      <c r="B275">
        <v>3101945.100318546</v>
      </c>
      <c r="C275">
        <v>2689361.159054091</v>
      </c>
    </row>
    <row r="276" spans="1:3">
      <c r="A276">
        <v>274</v>
      </c>
      <c r="B276">
        <v>3099590.784313865</v>
      </c>
      <c r="C276">
        <v>2689361.159054091</v>
      </c>
    </row>
    <row r="277" spans="1:3">
      <c r="A277">
        <v>275</v>
      </c>
      <c r="B277">
        <v>3097223.580533387</v>
      </c>
      <c r="C277">
        <v>2689361.159054091</v>
      </c>
    </row>
    <row r="278" spans="1:3">
      <c r="A278">
        <v>276</v>
      </c>
      <c r="B278">
        <v>3093757.318542972</v>
      </c>
      <c r="C278">
        <v>2689361.159054091</v>
      </c>
    </row>
    <row r="279" spans="1:3">
      <c r="A279">
        <v>277</v>
      </c>
      <c r="B279">
        <v>3091704.441165441</v>
      </c>
      <c r="C279">
        <v>2689361.159054091</v>
      </c>
    </row>
    <row r="280" spans="1:3">
      <c r="A280">
        <v>278</v>
      </c>
      <c r="B280">
        <v>3090032.385327057</v>
      </c>
      <c r="C280">
        <v>2689361.159054091</v>
      </c>
    </row>
    <row r="281" spans="1:3">
      <c r="A281">
        <v>279</v>
      </c>
      <c r="B281">
        <v>3090094.78169399</v>
      </c>
      <c r="C281">
        <v>2689361.159054091</v>
      </c>
    </row>
    <row r="282" spans="1:3">
      <c r="A282">
        <v>280</v>
      </c>
      <c r="B282">
        <v>3086929.598188099</v>
      </c>
      <c r="C282">
        <v>2689361.159054091</v>
      </c>
    </row>
    <row r="283" spans="1:3">
      <c r="A283">
        <v>281</v>
      </c>
      <c r="B283">
        <v>3084502.082862578</v>
      </c>
      <c r="C283">
        <v>2689361.159054091</v>
      </c>
    </row>
    <row r="284" spans="1:3">
      <c r="A284">
        <v>282</v>
      </c>
      <c r="B284">
        <v>3080925.596224488</v>
      </c>
      <c r="C284">
        <v>2689361.159054091</v>
      </c>
    </row>
    <row r="285" spans="1:3">
      <c r="A285">
        <v>283</v>
      </c>
      <c r="B285">
        <v>3078064.657030969</v>
      </c>
      <c r="C285">
        <v>2689361.159054091</v>
      </c>
    </row>
    <row r="286" spans="1:3">
      <c r="A286">
        <v>284</v>
      </c>
      <c r="B286">
        <v>3074938.246053464</v>
      </c>
      <c r="C286">
        <v>2689361.159054091</v>
      </c>
    </row>
    <row r="287" spans="1:3">
      <c r="A287">
        <v>285</v>
      </c>
      <c r="B287">
        <v>3074194.023296127</v>
      </c>
      <c r="C287">
        <v>2689361.159054091</v>
      </c>
    </row>
    <row r="288" spans="1:3">
      <c r="A288">
        <v>286</v>
      </c>
      <c r="B288">
        <v>3074531.203143198</v>
      </c>
      <c r="C288">
        <v>2689361.159054091</v>
      </c>
    </row>
    <row r="289" spans="1:3">
      <c r="A289">
        <v>287</v>
      </c>
      <c r="B289">
        <v>3073951.75019207</v>
      </c>
      <c r="C289">
        <v>2689361.159054091</v>
      </c>
    </row>
    <row r="290" spans="1:3">
      <c r="A290">
        <v>288</v>
      </c>
      <c r="B290">
        <v>3073794.410664963</v>
      </c>
      <c r="C290">
        <v>2689361.159054091</v>
      </c>
    </row>
    <row r="291" spans="1:3">
      <c r="A291">
        <v>289</v>
      </c>
      <c r="B291">
        <v>3070910.265571439</v>
      </c>
      <c r="C291">
        <v>2689361.159054091</v>
      </c>
    </row>
    <row r="292" spans="1:3">
      <c r="A292">
        <v>290</v>
      </c>
      <c r="B292">
        <v>3068552.865802794</v>
      </c>
      <c r="C292">
        <v>2689361.159054091</v>
      </c>
    </row>
    <row r="293" spans="1:3">
      <c r="A293">
        <v>291</v>
      </c>
      <c r="B293">
        <v>3066206.553215469</v>
      </c>
      <c r="C293">
        <v>2689361.159054091</v>
      </c>
    </row>
    <row r="294" spans="1:3">
      <c r="A294">
        <v>292</v>
      </c>
      <c r="B294">
        <v>3063625.910498798</v>
      </c>
      <c r="C294">
        <v>2689361.159054091</v>
      </c>
    </row>
    <row r="295" spans="1:3">
      <c r="A295">
        <v>293</v>
      </c>
      <c r="B295">
        <v>3060380.128550927</v>
      </c>
      <c r="C295">
        <v>2689361.159054091</v>
      </c>
    </row>
    <row r="296" spans="1:3">
      <c r="A296">
        <v>294</v>
      </c>
      <c r="B296">
        <v>3058791.914682203</v>
      </c>
      <c r="C296">
        <v>2689361.159054091</v>
      </c>
    </row>
    <row r="297" spans="1:3">
      <c r="A297">
        <v>295</v>
      </c>
      <c r="B297">
        <v>3057264.462084705</v>
      </c>
      <c r="C297">
        <v>2689361.159054091</v>
      </c>
    </row>
    <row r="298" spans="1:3">
      <c r="A298">
        <v>296</v>
      </c>
      <c r="B298">
        <v>3054522.085788666</v>
      </c>
      <c r="C298">
        <v>2689361.159054091</v>
      </c>
    </row>
    <row r="299" spans="1:3">
      <c r="A299">
        <v>297</v>
      </c>
      <c r="B299">
        <v>3053451.129323484</v>
      </c>
      <c r="C299">
        <v>2689361.159054091</v>
      </c>
    </row>
    <row r="300" spans="1:3">
      <c r="A300">
        <v>298</v>
      </c>
      <c r="B300">
        <v>3052964.363679738</v>
      </c>
      <c r="C300">
        <v>2689361.159054091</v>
      </c>
    </row>
    <row r="301" spans="1:3">
      <c r="A301">
        <v>299</v>
      </c>
      <c r="B301">
        <v>3052799.055699423</v>
      </c>
      <c r="C301">
        <v>2689361.159054091</v>
      </c>
    </row>
    <row r="302" spans="1:3">
      <c r="A302">
        <v>300</v>
      </c>
      <c r="B302">
        <v>3049813.850438009</v>
      </c>
      <c r="C302">
        <v>2689361.159054091</v>
      </c>
    </row>
    <row r="303" spans="1:3">
      <c r="A303">
        <v>301</v>
      </c>
      <c r="B303">
        <v>3047648.908374078</v>
      </c>
      <c r="C303">
        <v>2689361.159054091</v>
      </c>
    </row>
    <row r="304" spans="1:3">
      <c r="A304">
        <v>302</v>
      </c>
      <c r="B304">
        <v>3045182.902074968</v>
      </c>
      <c r="C304">
        <v>2689361.159054091</v>
      </c>
    </row>
    <row r="305" spans="1:3">
      <c r="A305">
        <v>303</v>
      </c>
      <c r="B305">
        <v>3042842.905045864</v>
      </c>
      <c r="C305">
        <v>2689361.159054091</v>
      </c>
    </row>
    <row r="306" spans="1:3">
      <c r="A306">
        <v>304</v>
      </c>
      <c r="B306">
        <v>3041518.142712351</v>
      </c>
      <c r="C306">
        <v>2689361.159054091</v>
      </c>
    </row>
    <row r="307" spans="1:3">
      <c r="A307">
        <v>305</v>
      </c>
      <c r="B307">
        <v>3040476.850704079</v>
      </c>
      <c r="C307">
        <v>2689361.159054091</v>
      </c>
    </row>
    <row r="308" spans="1:3">
      <c r="A308">
        <v>306</v>
      </c>
      <c r="B308">
        <v>3041209.962801315</v>
      </c>
      <c r="C308">
        <v>2689361.159054091</v>
      </c>
    </row>
    <row r="309" spans="1:3">
      <c r="A309">
        <v>307</v>
      </c>
      <c r="B309">
        <v>3039430.832277714</v>
      </c>
      <c r="C309">
        <v>2689361.159054091</v>
      </c>
    </row>
    <row r="310" spans="1:3">
      <c r="A310">
        <v>308</v>
      </c>
      <c r="B310">
        <v>3039677.154156816</v>
      </c>
      <c r="C310">
        <v>2689361.159054091</v>
      </c>
    </row>
    <row r="311" spans="1:3">
      <c r="A311">
        <v>309</v>
      </c>
      <c r="B311">
        <v>3037045.361886375</v>
      </c>
      <c r="C311">
        <v>2689361.159054091</v>
      </c>
    </row>
    <row r="312" spans="1:3">
      <c r="A312">
        <v>310</v>
      </c>
      <c r="B312">
        <v>3035687.816290265</v>
      </c>
      <c r="C312">
        <v>2689361.159054091</v>
      </c>
    </row>
    <row r="313" spans="1:3">
      <c r="A313">
        <v>311</v>
      </c>
      <c r="B313">
        <v>3035192.304550572</v>
      </c>
      <c r="C313">
        <v>2689361.159054091</v>
      </c>
    </row>
    <row r="314" spans="1:3">
      <c r="A314">
        <v>312</v>
      </c>
      <c r="B314">
        <v>3034686.521560236</v>
      </c>
      <c r="C314">
        <v>2689361.159054091</v>
      </c>
    </row>
    <row r="315" spans="1:3">
      <c r="A315">
        <v>313</v>
      </c>
      <c r="B315">
        <v>3032614.72849804</v>
      </c>
      <c r="C315">
        <v>2689361.159054091</v>
      </c>
    </row>
    <row r="316" spans="1:3">
      <c r="A316">
        <v>314</v>
      </c>
      <c r="B316">
        <v>3031250.952326603</v>
      </c>
      <c r="C316">
        <v>2689361.159054091</v>
      </c>
    </row>
    <row r="317" spans="1:3">
      <c r="A317">
        <v>315</v>
      </c>
      <c r="B317">
        <v>3029906.447384386</v>
      </c>
      <c r="C317">
        <v>2689361.159054091</v>
      </c>
    </row>
    <row r="318" spans="1:3">
      <c r="A318">
        <v>316</v>
      </c>
      <c r="B318">
        <v>3030062.279547564</v>
      </c>
      <c r="C318">
        <v>2689361.159054091</v>
      </c>
    </row>
    <row r="319" spans="1:3">
      <c r="A319">
        <v>317</v>
      </c>
      <c r="B319">
        <v>3027789.71363948</v>
      </c>
      <c r="C319">
        <v>2689361.159054091</v>
      </c>
    </row>
    <row r="320" spans="1:3">
      <c r="A320">
        <v>318</v>
      </c>
      <c r="B320">
        <v>3027252.265679607</v>
      </c>
      <c r="C320">
        <v>2689361.159054091</v>
      </c>
    </row>
    <row r="321" spans="1:3">
      <c r="A321">
        <v>319</v>
      </c>
      <c r="B321">
        <v>3027458.673192878</v>
      </c>
      <c r="C321">
        <v>2689361.159054091</v>
      </c>
    </row>
    <row r="322" spans="1:3">
      <c r="A322">
        <v>320</v>
      </c>
      <c r="B322">
        <v>3026003.935220532</v>
      </c>
      <c r="C322">
        <v>2689361.159054091</v>
      </c>
    </row>
    <row r="323" spans="1:3">
      <c r="A323">
        <v>321</v>
      </c>
      <c r="B323">
        <v>3025151.790306474</v>
      </c>
      <c r="C323">
        <v>2689361.159054091</v>
      </c>
    </row>
    <row r="324" spans="1:3">
      <c r="A324">
        <v>322</v>
      </c>
      <c r="B324">
        <v>3024994.026501199</v>
      </c>
      <c r="C324">
        <v>2689361.159054091</v>
      </c>
    </row>
    <row r="325" spans="1:3">
      <c r="A325">
        <v>323</v>
      </c>
      <c r="B325">
        <v>3023238.062833046</v>
      </c>
      <c r="C325">
        <v>2689361.159054091</v>
      </c>
    </row>
    <row r="326" spans="1:3">
      <c r="A326">
        <v>324</v>
      </c>
      <c r="B326">
        <v>3021561.565425997</v>
      </c>
      <c r="C326">
        <v>2689361.159054091</v>
      </c>
    </row>
    <row r="327" spans="1:3">
      <c r="A327">
        <v>325</v>
      </c>
      <c r="B327">
        <v>3021999.025854825</v>
      </c>
      <c r="C327">
        <v>2689361.159054091</v>
      </c>
    </row>
    <row r="328" spans="1:3">
      <c r="A328">
        <v>326</v>
      </c>
      <c r="B328">
        <v>3019357.413694772</v>
      </c>
      <c r="C328">
        <v>2689361.159054091</v>
      </c>
    </row>
    <row r="329" spans="1:3">
      <c r="A329">
        <v>327</v>
      </c>
      <c r="B329">
        <v>3019631.890829229</v>
      </c>
      <c r="C329">
        <v>2689361.159054091</v>
      </c>
    </row>
    <row r="330" spans="1:3">
      <c r="A330">
        <v>328</v>
      </c>
      <c r="B330">
        <v>3019287.831859057</v>
      </c>
      <c r="C330">
        <v>2689361.159054091</v>
      </c>
    </row>
    <row r="331" spans="1:3">
      <c r="A331">
        <v>329</v>
      </c>
      <c r="B331">
        <v>3019312.189440549</v>
      </c>
      <c r="C331">
        <v>2689361.159054091</v>
      </c>
    </row>
    <row r="332" spans="1:3">
      <c r="A332">
        <v>330</v>
      </c>
      <c r="B332">
        <v>3017164.24251699</v>
      </c>
      <c r="C332">
        <v>2689361.159054091</v>
      </c>
    </row>
    <row r="333" spans="1:3">
      <c r="A333">
        <v>331</v>
      </c>
      <c r="B333">
        <v>3015842.896523334</v>
      </c>
      <c r="C333">
        <v>2689361.159054091</v>
      </c>
    </row>
    <row r="334" spans="1:3">
      <c r="A334">
        <v>332</v>
      </c>
      <c r="B334">
        <v>3016377.547444084</v>
      </c>
      <c r="C334">
        <v>2689361.159054091</v>
      </c>
    </row>
    <row r="335" spans="1:3">
      <c r="A335">
        <v>333</v>
      </c>
      <c r="B335">
        <v>3013789.06157895</v>
      </c>
      <c r="C335">
        <v>2689361.159054091</v>
      </c>
    </row>
    <row r="336" spans="1:3">
      <c r="A336">
        <v>334</v>
      </c>
      <c r="B336">
        <v>3013401.602810937</v>
      </c>
      <c r="C336">
        <v>2689361.159054091</v>
      </c>
    </row>
    <row r="337" spans="1:3">
      <c r="A337">
        <v>335</v>
      </c>
      <c r="B337">
        <v>3013997.259275409</v>
      </c>
      <c r="C337">
        <v>2689361.159054091</v>
      </c>
    </row>
    <row r="338" spans="1:3">
      <c r="A338">
        <v>336</v>
      </c>
      <c r="B338">
        <v>3013209.300976739</v>
      </c>
      <c r="C338">
        <v>2689361.159054091</v>
      </c>
    </row>
    <row r="339" spans="1:3">
      <c r="A339">
        <v>337</v>
      </c>
      <c r="B339">
        <v>3013629.585285941</v>
      </c>
      <c r="C339">
        <v>2689361.159054091</v>
      </c>
    </row>
    <row r="340" spans="1:3">
      <c r="A340">
        <v>338</v>
      </c>
      <c r="B340">
        <v>3011871.52893052</v>
      </c>
      <c r="C340">
        <v>2689361.159054091</v>
      </c>
    </row>
    <row r="341" spans="1:3">
      <c r="A341">
        <v>339</v>
      </c>
      <c r="B341">
        <v>3011034.182944421</v>
      </c>
      <c r="C341">
        <v>2689361.159054091</v>
      </c>
    </row>
    <row r="342" spans="1:3">
      <c r="A342">
        <v>340</v>
      </c>
      <c r="B342">
        <v>3011849.541529488</v>
      </c>
      <c r="C342">
        <v>2689361.159054091</v>
      </c>
    </row>
    <row r="343" spans="1:3">
      <c r="A343">
        <v>341</v>
      </c>
      <c r="B343">
        <v>3011198.654334472</v>
      </c>
      <c r="C343">
        <v>2689361.159054091</v>
      </c>
    </row>
    <row r="344" spans="1:3">
      <c r="A344">
        <v>342</v>
      </c>
      <c r="B344">
        <v>3011577.062112261</v>
      </c>
      <c r="C344">
        <v>2689361.159054091</v>
      </c>
    </row>
    <row r="345" spans="1:3">
      <c r="A345">
        <v>343</v>
      </c>
      <c r="B345">
        <v>3011079.028510749</v>
      </c>
      <c r="C345">
        <v>2689361.159054091</v>
      </c>
    </row>
    <row r="346" spans="1:3">
      <c r="A346">
        <v>344</v>
      </c>
      <c r="B346">
        <v>3011890.033530498</v>
      </c>
      <c r="C346">
        <v>2689361.159054091</v>
      </c>
    </row>
    <row r="347" spans="1:3">
      <c r="A347">
        <v>345</v>
      </c>
      <c r="B347">
        <v>3010240.362246506</v>
      </c>
      <c r="C347">
        <v>2689361.159054091</v>
      </c>
    </row>
    <row r="348" spans="1:3">
      <c r="A348">
        <v>346</v>
      </c>
      <c r="B348">
        <v>3010137.012319044</v>
      </c>
      <c r="C348">
        <v>2689361.159054091</v>
      </c>
    </row>
    <row r="349" spans="1:3">
      <c r="A349">
        <v>347</v>
      </c>
      <c r="B349">
        <v>3010314.654661341</v>
      </c>
      <c r="C349">
        <v>2689361.159054091</v>
      </c>
    </row>
    <row r="350" spans="1:3">
      <c r="A350">
        <v>348</v>
      </c>
      <c r="B350">
        <v>3008372.641568318</v>
      </c>
      <c r="C350">
        <v>2689361.159054091</v>
      </c>
    </row>
    <row r="351" spans="1:3">
      <c r="A351">
        <v>349</v>
      </c>
      <c r="B351">
        <v>3008108.42909178</v>
      </c>
      <c r="C351">
        <v>2689361.159054091</v>
      </c>
    </row>
    <row r="352" spans="1:3">
      <c r="A352">
        <v>350</v>
      </c>
      <c r="B352">
        <v>3007824.594430363</v>
      </c>
      <c r="C352">
        <v>2689361.159054091</v>
      </c>
    </row>
    <row r="353" spans="1:3">
      <c r="A353">
        <v>351</v>
      </c>
      <c r="B353">
        <v>3007891.262114216</v>
      </c>
      <c r="C353">
        <v>2689361.159054091</v>
      </c>
    </row>
    <row r="354" spans="1:3">
      <c r="A354">
        <v>352</v>
      </c>
      <c r="B354">
        <v>3007410.249958942</v>
      </c>
      <c r="C354">
        <v>2689361.159054091</v>
      </c>
    </row>
    <row r="355" spans="1:3">
      <c r="A355">
        <v>353</v>
      </c>
      <c r="B355">
        <v>3009498.224551209</v>
      </c>
      <c r="C355">
        <v>2689361.159054091</v>
      </c>
    </row>
    <row r="356" spans="1:3">
      <c r="A356">
        <v>354</v>
      </c>
      <c r="B356">
        <v>3008054.209428305</v>
      </c>
      <c r="C356">
        <v>2689361.159054091</v>
      </c>
    </row>
    <row r="357" spans="1:3">
      <c r="A357">
        <v>355</v>
      </c>
      <c r="B357">
        <v>3006708.015590359</v>
      </c>
      <c r="C357">
        <v>2689361.159054091</v>
      </c>
    </row>
    <row r="358" spans="1:3">
      <c r="A358">
        <v>356</v>
      </c>
      <c r="B358">
        <v>3006538.048073409</v>
      </c>
      <c r="C358">
        <v>2689361.159054091</v>
      </c>
    </row>
    <row r="359" spans="1:3">
      <c r="A359">
        <v>357</v>
      </c>
      <c r="B359">
        <v>3004965.078914006</v>
      </c>
      <c r="C359">
        <v>2689361.159054091</v>
      </c>
    </row>
    <row r="360" spans="1:3">
      <c r="A360">
        <v>358</v>
      </c>
      <c r="B360">
        <v>3005278.354719276</v>
      </c>
      <c r="C360">
        <v>2689361.159054091</v>
      </c>
    </row>
    <row r="361" spans="1:3">
      <c r="A361">
        <v>359</v>
      </c>
      <c r="B361">
        <v>3004669.036614567</v>
      </c>
      <c r="C361">
        <v>2689361.159054091</v>
      </c>
    </row>
    <row r="362" spans="1:3">
      <c r="A362">
        <v>360</v>
      </c>
      <c r="B362">
        <v>3003116.316523068</v>
      </c>
      <c r="C362">
        <v>2689361.159054091</v>
      </c>
    </row>
    <row r="363" spans="1:3">
      <c r="A363">
        <v>361</v>
      </c>
      <c r="B363">
        <v>3002407.043805643</v>
      </c>
      <c r="C363">
        <v>2689361.159054091</v>
      </c>
    </row>
    <row r="364" spans="1:3">
      <c r="A364">
        <v>362</v>
      </c>
      <c r="B364">
        <v>3003293.310136172</v>
      </c>
      <c r="C364">
        <v>2689361.159054091</v>
      </c>
    </row>
    <row r="365" spans="1:3">
      <c r="A365">
        <v>363</v>
      </c>
      <c r="B365">
        <v>3003544.516092479</v>
      </c>
      <c r="C365">
        <v>2689361.159054091</v>
      </c>
    </row>
    <row r="366" spans="1:3">
      <c r="A366">
        <v>364</v>
      </c>
      <c r="B366">
        <v>3002881.866974365</v>
      </c>
      <c r="C366">
        <v>2689361.159054091</v>
      </c>
    </row>
    <row r="367" spans="1:3">
      <c r="A367">
        <v>365</v>
      </c>
      <c r="B367">
        <v>3002846.493226502</v>
      </c>
      <c r="C367">
        <v>2689361.159054091</v>
      </c>
    </row>
    <row r="368" spans="1:3">
      <c r="A368">
        <v>366</v>
      </c>
      <c r="B368">
        <v>3003306.276652507</v>
      </c>
      <c r="C368">
        <v>2689361.159054091</v>
      </c>
    </row>
    <row r="369" spans="1:3">
      <c r="A369">
        <v>367</v>
      </c>
      <c r="B369">
        <v>3002339.38220381</v>
      </c>
      <c r="C369">
        <v>2689361.159054091</v>
      </c>
    </row>
    <row r="370" spans="1:3">
      <c r="A370">
        <v>368</v>
      </c>
      <c r="B370">
        <v>3003384.896547904</v>
      </c>
      <c r="C370">
        <v>2689361.159054091</v>
      </c>
    </row>
    <row r="371" spans="1:3">
      <c r="A371">
        <v>369</v>
      </c>
      <c r="B371">
        <v>3003846.394807144</v>
      </c>
      <c r="C371">
        <v>2689361.159054091</v>
      </c>
    </row>
    <row r="372" spans="1:3">
      <c r="A372">
        <v>370</v>
      </c>
      <c r="B372">
        <v>3003196.665742776</v>
      </c>
      <c r="C372">
        <v>2689361.159054091</v>
      </c>
    </row>
    <row r="373" spans="1:3">
      <c r="A373">
        <v>371</v>
      </c>
      <c r="B373">
        <v>3002352.103574725</v>
      </c>
      <c r="C373">
        <v>2689361.159054091</v>
      </c>
    </row>
    <row r="374" spans="1:3">
      <c r="A374">
        <v>372</v>
      </c>
      <c r="B374">
        <v>3002233.682308562</v>
      </c>
      <c r="C374">
        <v>2689361.159054091</v>
      </c>
    </row>
    <row r="375" spans="1:3">
      <c r="A375">
        <v>373</v>
      </c>
      <c r="B375">
        <v>3001146.591821199</v>
      </c>
      <c r="C375">
        <v>2689361.159054091</v>
      </c>
    </row>
    <row r="376" spans="1:3">
      <c r="A376">
        <v>374</v>
      </c>
      <c r="B376">
        <v>3001780.561140158</v>
      </c>
      <c r="C376">
        <v>2689361.159054091</v>
      </c>
    </row>
    <row r="377" spans="1:3">
      <c r="A377">
        <v>375</v>
      </c>
      <c r="B377">
        <v>3000891.288675981</v>
      </c>
      <c r="C377">
        <v>2689361.159054091</v>
      </c>
    </row>
    <row r="378" spans="1:3">
      <c r="A378">
        <v>376</v>
      </c>
      <c r="B378">
        <v>3001993.256508886</v>
      </c>
      <c r="C378">
        <v>2689361.159054091</v>
      </c>
    </row>
    <row r="379" spans="1:3">
      <c r="A379">
        <v>377</v>
      </c>
      <c r="B379">
        <v>3001638.34781249</v>
      </c>
      <c r="C379">
        <v>2689361.159054091</v>
      </c>
    </row>
    <row r="380" spans="1:3">
      <c r="A380">
        <v>378</v>
      </c>
      <c r="B380">
        <v>3001922.679669561</v>
      </c>
      <c r="C380">
        <v>2689361.159054091</v>
      </c>
    </row>
    <row r="381" spans="1:3">
      <c r="A381">
        <v>379</v>
      </c>
      <c r="B381">
        <v>3002155.452189418</v>
      </c>
      <c r="C381">
        <v>2689361.159054091</v>
      </c>
    </row>
    <row r="382" spans="1:3">
      <c r="A382">
        <v>380</v>
      </c>
      <c r="B382">
        <v>3002506.885524696</v>
      </c>
      <c r="C382">
        <v>2689361.159054091</v>
      </c>
    </row>
    <row r="383" spans="1:3">
      <c r="A383">
        <v>381</v>
      </c>
      <c r="B383">
        <v>3002256.919851302</v>
      </c>
      <c r="C383">
        <v>2689361.159054091</v>
      </c>
    </row>
    <row r="384" spans="1:3">
      <c r="A384">
        <v>382</v>
      </c>
      <c r="B384">
        <v>3002188.782296674</v>
      </c>
      <c r="C384">
        <v>2689361.159054091</v>
      </c>
    </row>
    <row r="385" spans="1:3">
      <c r="A385">
        <v>383</v>
      </c>
      <c r="B385">
        <v>3002144.956898067</v>
      </c>
      <c r="C385">
        <v>2689361.159054091</v>
      </c>
    </row>
    <row r="386" spans="1:3">
      <c r="A386">
        <v>384</v>
      </c>
      <c r="B386">
        <v>3001721.926873903</v>
      </c>
      <c r="C386">
        <v>2689361.159054091</v>
      </c>
    </row>
    <row r="387" spans="1:3">
      <c r="A387">
        <v>385</v>
      </c>
      <c r="B387">
        <v>3001794.005868397</v>
      </c>
      <c r="C387">
        <v>2689361.159054091</v>
      </c>
    </row>
    <row r="388" spans="1:3">
      <c r="A388">
        <v>386</v>
      </c>
      <c r="B388">
        <v>3002224.483421778</v>
      </c>
      <c r="C388">
        <v>2689361.159054091</v>
      </c>
    </row>
    <row r="389" spans="1:3">
      <c r="A389">
        <v>387</v>
      </c>
      <c r="B389">
        <v>3001788.213763371</v>
      </c>
      <c r="C389">
        <v>2689361.159054091</v>
      </c>
    </row>
    <row r="390" spans="1:3">
      <c r="A390">
        <v>388</v>
      </c>
      <c r="B390">
        <v>3001644.568185301</v>
      </c>
      <c r="C390">
        <v>2689361.159054091</v>
      </c>
    </row>
    <row r="391" spans="1:3">
      <c r="A391">
        <v>389</v>
      </c>
      <c r="B391">
        <v>3001633.882426167</v>
      </c>
      <c r="C391">
        <v>2689361.159054091</v>
      </c>
    </row>
    <row r="392" spans="1:3">
      <c r="A392">
        <v>390</v>
      </c>
      <c r="B392">
        <v>3001515.003854362</v>
      </c>
      <c r="C392">
        <v>2689361.159054091</v>
      </c>
    </row>
    <row r="393" spans="1:3">
      <c r="A393">
        <v>391</v>
      </c>
      <c r="B393">
        <v>3002147.412381413</v>
      </c>
      <c r="C393">
        <v>2689361.159054091</v>
      </c>
    </row>
    <row r="394" spans="1:3">
      <c r="A394">
        <v>392</v>
      </c>
      <c r="B394">
        <v>3001523.550214828</v>
      </c>
      <c r="C394">
        <v>2689361.159054091</v>
      </c>
    </row>
    <row r="395" spans="1:3">
      <c r="A395">
        <v>393</v>
      </c>
      <c r="B395">
        <v>3001890.357386522</v>
      </c>
      <c r="C395">
        <v>2689361.159054091</v>
      </c>
    </row>
    <row r="396" spans="1:3">
      <c r="A396">
        <v>394</v>
      </c>
      <c r="B396">
        <v>3000770.023017616</v>
      </c>
      <c r="C396">
        <v>2689361.159054091</v>
      </c>
    </row>
    <row r="397" spans="1:3">
      <c r="A397">
        <v>395</v>
      </c>
      <c r="B397">
        <v>2999877.889110554</v>
      </c>
      <c r="C397">
        <v>2689361.159054091</v>
      </c>
    </row>
    <row r="398" spans="1:3">
      <c r="A398">
        <v>396</v>
      </c>
      <c r="B398">
        <v>2999701.919390469</v>
      </c>
      <c r="C398">
        <v>2689361.159054091</v>
      </c>
    </row>
    <row r="399" spans="1:3">
      <c r="A399">
        <v>397</v>
      </c>
      <c r="B399">
        <v>2999558.609662069</v>
      </c>
      <c r="C399">
        <v>2689361.159054091</v>
      </c>
    </row>
    <row r="400" spans="1:3">
      <c r="A400">
        <v>398</v>
      </c>
      <c r="B400">
        <v>2999668.539952557</v>
      </c>
      <c r="C400">
        <v>2689361.159054091</v>
      </c>
    </row>
    <row r="401" spans="1:3">
      <c r="A401">
        <v>399</v>
      </c>
      <c r="B401">
        <v>2999761.693163644</v>
      </c>
      <c r="C401">
        <v>2689361.159054091</v>
      </c>
    </row>
    <row r="402" spans="1:3">
      <c r="A402">
        <v>400</v>
      </c>
      <c r="B402">
        <v>2999577.851752403</v>
      </c>
      <c r="C402">
        <v>2689361.159054091</v>
      </c>
    </row>
    <row r="403" spans="1:3">
      <c r="A403">
        <v>401</v>
      </c>
      <c r="B403">
        <v>2999482.809597487</v>
      </c>
      <c r="C403">
        <v>2689361.159054091</v>
      </c>
    </row>
    <row r="404" spans="1:3">
      <c r="A404">
        <v>402</v>
      </c>
      <c r="B404">
        <v>2999626.72423554</v>
      </c>
      <c r="C404">
        <v>2689361.159054091</v>
      </c>
    </row>
    <row r="405" spans="1:3">
      <c r="A405">
        <v>403</v>
      </c>
      <c r="B405">
        <v>3000040.572761174</v>
      </c>
      <c r="C405">
        <v>2689361.159054091</v>
      </c>
    </row>
    <row r="406" spans="1:3">
      <c r="A406">
        <v>404</v>
      </c>
      <c r="B406">
        <v>2999742.964106305</v>
      </c>
      <c r="C406">
        <v>2689361.159054091</v>
      </c>
    </row>
    <row r="407" spans="1:3">
      <c r="A407">
        <v>405</v>
      </c>
      <c r="B407">
        <v>2998674.017315933</v>
      </c>
      <c r="C407">
        <v>2689361.159054091</v>
      </c>
    </row>
    <row r="408" spans="1:3">
      <c r="A408">
        <v>406</v>
      </c>
      <c r="B408">
        <v>2998564.549174665</v>
      </c>
      <c r="C408">
        <v>2689361.159054091</v>
      </c>
    </row>
    <row r="409" spans="1:3">
      <c r="A409">
        <v>407</v>
      </c>
      <c r="B409">
        <v>2997961.344457299</v>
      </c>
      <c r="C409">
        <v>2689361.159054091</v>
      </c>
    </row>
    <row r="410" spans="1:3">
      <c r="A410">
        <v>408</v>
      </c>
      <c r="B410">
        <v>2998690.475542971</v>
      </c>
      <c r="C410">
        <v>2689361.159054091</v>
      </c>
    </row>
    <row r="411" spans="1:3">
      <c r="A411">
        <v>409</v>
      </c>
      <c r="B411">
        <v>2997958.317437073</v>
      </c>
      <c r="C411">
        <v>2689361.159054091</v>
      </c>
    </row>
    <row r="412" spans="1:3">
      <c r="A412">
        <v>410</v>
      </c>
      <c r="B412">
        <v>2997689.793051189</v>
      </c>
      <c r="C412">
        <v>2689361.159054091</v>
      </c>
    </row>
    <row r="413" spans="1:3">
      <c r="A413">
        <v>411</v>
      </c>
      <c r="B413">
        <v>2998015.125967723</v>
      </c>
      <c r="C413">
        <v>2689361.159054091</v>
      </c>
    </row>
    <row r="414" spans="1:3">
      <c r="A414">
        <v>412</v>
      </c>
      <c r="B414">
        <v>2997587.087667183</v>
      </c>
      <c r="C414">
        <v>2689361.159054091</v>
      </c>
    </row>
    <row r="415" spans="1:3">
      <c r="A415">
        <v>413</v>
      </c>
      <c r="B415">
        <v>2997212.208685586</v>
      </c>
      <c r="C415">
        <v>2689361.159054091</v>
      </c>
    </row>
    <row r="416" spans="1:3">
      <c r="A416">
        <v>414</v>
      </c>
      <c r="B416">
        <v>2997475.97567835</v>
      </c>
      <c r="C416">
        <v>2689361.159054091</v>
      </c>
    </row>
    <row r="417" spans="1:3">
      <c r="A417">
        <v>415</v>
      </c>
      <c r="B417">
        <v>2998154.458777094</v>
      </c>
      <c r="C417">
        <v>2689361.159054091</v>
      </c>
    </row>
    <row r="418" spans="1:3">
      <c r="A418">
        <v>416</v>
      </c>
      <c r="B418">
        <v>2997608.66190578</v>
      </c>
      <c r="C418">
        <v>2689361.159054091</v>
      </c>
    </row>
    <row r="419" spans="1:3">
      <c r="A419">
        <v>417</v>
      </c>
      <c r="B419">
        <v>2997126.229852157</v>
      </c>
      <c r="C419">
        <v>2689361.159054091</v>
      </c>
    </row>
    <row r="420" spans="1:3">
      <c r="A420">
        <v>418</v>
      </c>
      <c r="B420">
        <v>2996881.234811303</v>
      </c>
      <c r="C420">
        <v>2689361.159054091</v>
      </c>
    </row>
    <row r="421" spans="1:3">
      <c r="A421">
        <v>419</v>
      </c>
      <c r="B421">
        <v>2996069.428801583</v>
      </c>
      <c r="C421">
        <v>2689361.159054091</v>
      </c>
    </row>
    <row r="422" spans="1:3">
      <c r="A422">
        <v>420</v>
      </c>
      <c r="B422">
        <v>2996918.483558652</v>
      </c>
      <c r="C422">
        <v>2689361.159054091</v>
      </c>
    </row>
    <row r="423" spans="1:3">
      <c r="A423">
        <v>421</v>
      </c>
      <c r="B423">
        <v>2996204.145450116</v>
      </c>
      <c r="C423">
        <v>2689361.159054091</v>
      </c>
    </row>
    <row r="424" spans="1:3">
      <c r="A424">
        <v>422</v>
      </c>
      <c r="B424">
        <v>2996961.01402516</v>
      </c>
      <c r="C424">
        <v>2689361.159054091</v>
      </c>
    </row>
    <row r="425" spans="1:3">
      <c r="A425">
        <v>423</v>
      </c>
      <c r="B425">
        <v>2996766.16350871</v>
      </c>
      <c r="C425">
        <v>2689361.159054091</v>
      </c>
    </row>
    <row r="426" spans="1:3">
      <c r="A426">
        <v>424</v>
      </c>
      <c r="B426">
        <v>2997142.45375889</v>
      </c>
      <c r="C426">
        <v>2689361.159054091</v>
      </c>
    </row>
    <row r="427" spans="1:3">
      <c r="A427">
        <v>425</v>
      </c>
      <c r="B427">
        <v>2996818.286561511</v>
      </c>
      <c r="C427">
        <v>2689361.159054091</v>
      </c>
    </row>
    <row r="428" spans="1:3">
      <c r="A428">
        <v>426</v>
      </c>
      <c r="B428">
        <v>2997111.237254016</v>
      </c>
      <c r="C428">
        <v>2689361.159054091</v>
      </c>
    </row>
    <row r="429" spans="1:3">
      <c r="A429">
        <v>427</v>
      </c>
      <c r="B429">
        <v>2997180.216143733</v>
      </c>
      <c r="C429">
        <v>2689361.159054091</v>
      </c>
    </row>
    <row r="430" spans="1:3">
      <c r="A430">
        <v>428</v>
      </c>
      <c r="B430">
        <v>2997521.792865479</v>
      </c>
      <c r="C430">
        <v>2689361.159054091</v>
      </c>
    </row>
    <row r="431" spans="1:3">
      <c r="A431">
        <v>429</v>
      </c>
      <c r="B431">
        <v>2997084.493025174</v>
      </c>
      <c r="C431">
        <v>2689361.159054091</v>
      </c>
    </row>
    <row r="432" spans="1:3">
      <c r="A432">
        <v>430</v>
      </c>
      <c r="B432">
        <v>2997390.561126695</v>
      </c>
      <c r="C432">
        <v>2689361.159054091</v>
      </c>
    </row>
    <row r="433" spans="1:3">
      <c r="A433">
        <v>431</v>
      </c>
      <c r="B433">
        <v>2997241.620808897</v>
      </c>
      <c r="C433">
        <v>2689361.159054091</v>
      </c>
    </row>
    <row r="434" spans="1:3">
      <c r="A434">
        <v>432</v>
      </c>
      <c r="B434">
        <v>2997136.405325982</v>
      </c>
      <c r="C434">
        <v>2689361.159054091</v>
      </c>
    </row>
    <row r="435" spans="1:3">
      <c r="A435">
        <v>433</v>
      </c>
      <c r="B435">
        <v>2997035.499076553</v>
      </c>
      <c r="C435">
        <v>2689361.159054091</v>
      </c>
    </row>
    <row r="436" spans="1:3">
      <c r="A436">
        <v>434</v>
      </c>
      <c r="B436">
        <v>2997378.402914693</v>
      </c>
      <c r="C436">
        <v>2689361.159054091</v>
      </c>
    </row>
    <row r="437" spans="1:3">
      <c r="A437">
        <v>435</v>
      </c>
      <c r="B437">
        <v>2997184.624807629</v>
      </c>
      <c r="C437">
        <v>2689361.159054091</v>
      </c>
    </row>
    <row r="438" spans="1:3">
      <c r="A438">
        <v>436</v>
      </c>
      <c r="B438">
        <v>2997001.328256233</v>
      </c>
      <c r="C438">
        <v>2689361.159054091</v>
      </c>
    </row>
    <row r="439" spans="1:3">
      <c r="A439">
        <v>437</v>
      </c>
      <c r="B439">
        <v>2997176.284562087</v>
      </c>
      <c r="C439">
        <v>2689361.159054091</v>
      </c>
    </row>
    <row r="440" spans="1:3">
      <c r="A440">
        <v>438</v>
      </c>
      <c r="B440">
        <v>2996801.677705725</v>
      </c>
      <c r="C440">
        <v>2689361.159054091</v>
      </c>
    </row>
    <row r="441" spans="1:3">
      <c r="A441">
        <v>439</v>
      </c>
      <c r="B441">
        <v>2997002.215579502</v>
      </c>
      <c r="C441">
        <v>2689361.159054091</v>
      </c>
    </row>
    <row r="442" spans="1:3">
      <c r="A442">
        <v>440</v>
      </c>
      <c r="B442">
        <v>2996588.186104392</v>
      </c>
      <c r="C442">
        <v>2689361.159054091</v>
      </c>
    </row>
    <row r="443" spans="1:3">
      <c r="A443">
        <v>441</v>
      </c>
      <c r="B443">
        <v>2996656.539709718</v>
      </c>
      <c r="C443">
        <v>2689361.159054091</v>
      </c>
    </row>
    <row r="444" spans="1:3">
      <c r="A444">
        <v>442</v>
      </c>
      <c r="B444">
        <v>2996271.889013329</v>
      </c>
      <c r="C444">
        <v>2689361.159054091</v>
      </c>
    </row>
    <row r="445" spans="1:3">
      <c r="A445">
        <v>443</v>
      </c>
      <c r="B445">
        <v>2996124.167669798</v>
      </c>
      <c r="C445">
        <v>2689361.159054091</v>
      </c>
    </row>
    <row r="446" spans="1:3">
      <c r="A446">
        <v>444</v>
      </c>
      <c r="B446">
        <v>2996073.640202243</v>
      </c>
      <c r="C446">
        <v>2689361.159054091</v>
      </c>
    </row>
    <row r="447" spans="1:3">
      <c r="A447">
        <v>445</v>
      </c>
      <c r="B447">
        <v>2995998.640133143</v>
      </c>
      <c r="C447">
        <v>2689361.159054091</v>
      </c>
    </row>
    <row r="448" spans="1:3">
      <c r="A448">
        <v>446</v>
      </c>
      <c r="B448">
        <v>2995996.357265645</v>
      </c>
      <c r="C448">
        <v>2689361.159054091</v>
      </c>
    </row>
    <row r="449" spans="1:3">
      <c r="A449">
        <v>447</v>
      </c>
      <c r="B449">
        <v>2996102.098828202</v>
      </c>
      <c r="C449">
        <v>2689361.159054091</v>
      </c>
    </row>
    <row r="450" spans="1:3">
      <c r="A450">
        <v>448</v>
      </c>
      <c r="B450">
        <v>2995825.034970469</v>
      </c>
      <c r="C450">
        <v>2689361.159054091</v>
      </c>
    </row>
    <row r="451" spans="1:3">
      <c r="A451">
        <v>449</v>
      </c>
      <c r="B451">
        <v>2995951.028069745</v>
      </c>
      <c r="C451">
        <v>2689361.159054091</v>
      </c>
    </row>
    <row r="452" spans="1:3">
      <c r="A452">
        <v>450</v>
      </c>
      <c r="B452">
        <v>2995919.449797012</v>
      </c>
      <c r="C452">
        <v>2689361.159054091</v>
      </c>
    </row>
    <row r="453" spans="1:3">
      <c r="A453">
        <v>451</v>
      </c>
      <c r="B453">
        <v>2995890.247291125</v>
      </c>
      <c r="C453">
        <v>2689361.159054091</v>
      </c>
    </row>
    <row r="454" spans="1:3">
      <c r="A454">
        <v>452</v>
      </c>
      <c r="B454">
        <v>2995728.315168339</v>
      </c>
      <c r="C454">
        <v>2689361.159054091</v>
      </c>
    </row>
    <row r="455" spans="1:3">
      <c r="A455">
        <v>453</v>
      </c>
      <c r="B455">
        <v>2995746.98769981</v>
      </c>
      <c r="C455">
        <v>2689361.159054091</v>
      </c>
    </row>
    <row r="456" spans="1:3">
      <c r="A456">
        <v>454</v>
      </c>
      <c r="B456">
        <v>2995481.161039792</v>
      </c>
      <c r="C456">
        <v>2689361.159054091</v>
      </c>
    </row>
    <row r="457" spans="1:3">
      <c r="A457">
        <v>455</v>
      </c>
      <c r="B457">
        <v>2995428.076547861</v>
      </c>
      <c r="C457">
        <v>2689361.159054091</v>
      </c>
    </row>
    <row r="458" spans="1:3">
      <c r="A458">
        <v>456</v>
      </c>
      <c r="B458">
        <v>2995479.950903386</v>
      </c>
      <c r="C458">
        <v>2689361.159054091</v>
      </c>
    </row>
    <row r="459" spans="1:3">
      <c r="A459">
        <v>457</v>
      </c>
      <c r="B459">
        <v>2995320.82378261</v>
      </c>
      <c r="C459">
        <v>2689361.159054091</v>
      </c>
    </row>
    <row r="460" spans="1:3">
      <c r="A460">
        <v>458</v>
      </c>
      <c r="B460">
        <v>2995471.188113011</v>
      </c>
      <c r="C460">
        <v>2689361.159054091</v>
      </c>
    </row>
    <row r="461" spans="1:3">
      <c r="A461">
        <v>459</v>
      </c>
      <c r="B461">
        <v>2995319.323935388</v>
      </c>
      <c r="C461">
        <v>2689361.159054091</v>
      </c>
    </row>
    <row r="462" spans="1:3">
      <c r="A462">
        <v>460</v>
      </c>
      <c r="B462">
        <v>2995512.826718353</v>
      </c>
      <c r="C462">
        <v>2689361.159054091</v>
      </c>
    </row>
    <row r="463" spans="1:3">
      <c r="A463">
        <v>461</v>
      </c>
      <c r="B463">
        <v>2995291.74940025</v>
      </c>
      <c r="C463">
        <v>2689361.159054091</v>
      </c>
    </row>
    <row r="464" spans="1:3">
      <c r="A464">
        <v>462</v>
      </c>
      <c r="B464">
        <v>2995504.500014217</v>
      </c>
      <c r="C464">
        <v>2689361.159054091</v>
      </c>
    </row>
    <row r="465" spans="1:3">
      <c r="A465">
        <v>463</v>
      </c>
      <c r="B465">
        <v>2995414.859976426</v>
      </c>
      <c r="C465">
        <v>2689361.159054091</v>
      </c>
    </row>
    <row r="466" spans="1:3">
      <c r="A466">
        <v>464</v>
      </c>
      <c r="B466">
        <v>2995135.119056188</v>
      </c>
      <c r="C466">
        <v>2689361.159054091</v>
      </c>
    </row>
    <row r="467" spans="1:3">
      <c r="A467">
        <v>465</v>
      </c>
      <c r="B467">
        <v>2995337.246246869</v>
      </c>
      <c r="C467">
        <v>2689361.159054091</v>
      </c>
    </row>
    <row r="468" spans="1:3">
      <c r="A468">
        <v>466</v>
      </c>
      <c r="B468">
        <v>2995133.364111915</v>
      </c>
      <c r="C468">
        <v>2689361.159054091</v>
      </c>
    </row>
    <row r="469" spans="1:3">
      <c r="A469">
        <v>467</v>
      </c>
      <c r="B469">
        <v>2995259.881683287</v>
      </c>
      <c r="C469">
        <v>2689361.159054091</v>
      </c>
    </row>
    <row r="470" spans="1:3">
      <c r="A470">
        <v>468</v>
      </c>
      <c r="B470">
        <v>2994665.898115734</v>
      </c>
      <c r="C470">
        <v>2689361.159054091</v>
      </c>
    </row>
    <row r="471" spans="1:3">
      <c r="A471">
        <v>469</v>
      </c>
      <c r="B471">
        <v>2995381.185975966</v>
      </c>
      <c r="C471">
        <v>2689361.159054091</v>
      </c>
    </row>
    <row r="472" spans="1:3">
      <c r="A472">
        <v>470</v>
      </c>
      <c r="B472">
        <v>2995392.734633517</v>
      </c>
      <c r="C472">
        <v>2689361.159054091</v>
      </c>
    </row>
    <row r="473" spans="1:3">
      <c r="A473">
        <v>471</v>
      </c>
      <c r="B473">
        <v>2995438.797975187</v>
      </c>
      <c r="C473">
        <v>2689361.159054091</v>
      </c>
    </row>
    <row r="474" spans="1:3">
      <c r="A474">
        <v>472</v>
      </c>
      <c r="B474">
        <v>2995395.427861846</v>
      </c>
      <c r="C474">
        <v>2689361.159054091</v>
      </c>
    </row>
    <row r="475" spans="1:3">
      <c r="A475">
        <v>473</v>
      </c>
      <c r="B475">
        <v>2995289.040602127</v>
      </c>
      <c r="C475">
        <v>2689361.159054091</v>
      </c>
    </row>
    <row r="476" spans="1:3">
      <c r="A476">
        <v>474</v>
      </c>
      <c r="B476">
        <v>2995379.403408015</v>
      </c>
      <c r="C476">
        <v>2689361.159054091</v>
      </c>
    </row>
    <row r="477" spans="1:3">
      <c r="A477">
        <v>475</v>
      </c>
      <c r="B477">
        <v>2995546.976750696</v>
      </c>
      <c r="C477">
        <v>2689361.159054091</v>
      </c>
    </row>
    <row r="478" spans="1:3">
      <c r="A478">
        <v>476</v>
      </c>
      <c r="B478">
        <v>2995348.870848694</v>
      </c>
      <c r="C478">
        <v>2689361.159054091</v>
      </c>
    </row>
    <row r="479" spans="1:3">
      <c r="A479">
        <v>477</v>
      </c>
      <c r="B479">
        <v>2995376.312378892</v>
      </c>
      <c r="C479">
        <v>2689361.159054091</v>
      </c>
    </row>
    <row r="480" spans="1:3">
      <c r="A480">
        <v>478</v>
      </c>
      <c r="B480">
        <v>2995429.674479736</v>
      </c>
      <c r="C480">
        <v>2689361.159054091</v>
      </c>
    </row>
    <row r="481" spans="1:3">
      <c r="A481">
        <v>479</v>
      </c>
      <c r="B481">
        <v>2995346.708348684</v>
      </c>
      <c r="C481">
        <v>2689361.159054091</v>
      </c>
    </row>
    <row r="482" spans="1:3">
      <c r="A482">
        <v>480</v>
      </c>
      <c r="B482">
        <v>2995298.616047274</v>
      </c>
      <c r="C482">
        <v>2689361.159054091</v>
      </c>
    </row>
    <row r="483" spans="1:3">
      <c r="A483">
        <v>481</v>
      </c>
      <c r="B483">
        <v>2995265.884893819</v>
      </c>
      <c r="C483">
        <v>2689361.159054091</v>
      </c>
    </row>
    <row r="484" spans="1:3">
      <c r="A484">
        <v>482</v>
      </c>
      <c r="B484">
        <v>2995195.773109172</v>
      </c>
      <c r="C484">
        <v>2689361.159054091</v>
      </c>
    </row>
    <row r="485" spans="1:3">
      <c r="A485">
        <v>483</v>
      </c>
      <c r="B485">
        <v>2994928.483171865</v>
      </c>
      <c r="C485">
        <v>2689361.159054091</v>
      </c>
    </row>
    <row r="486" spans="1:3">
      <c r="A486">
        <v>484</v>
      </c>
      <c r="B486">
        <v>2994949.875491518</v>
      </c>
      <c r="C486">
        <v>2689361.159054091</v>
      </c>
    </row>
    <row r="487" spans="1:3">
      <c r="A487">
        <v>485</v>
      </c>
      <c r="B487">
        <v>2994893.681826798</v>
      </c>
      <c r="C487">
        <v>2689361.159054091</v>
      </c>
    </row>
    <row r="488" spans="1:3">
      <c r="A488">
        <v>486</v>
      </c>
      <c r="B488">
        <v>2994979.734011276</v>
      </c>
      <c r="C488">
        <v>2689361.159054091</v>
      </c>
    </row>
    <row r="489" spans="1:3">
      <c r="A489">
        <v>487</v>
      </c>
      <c r="B489">
        <v>2994896.876069545</v>
      </c>
      <c r="C489">
        <v>2689361.159054091</v>
      </c>
    </row>
    <row r="490" spans="1:3">
      <c r="A490">
        <v>488</v>
      </c>
      <c r="B490">
        <v>2994942.960219572</v>
      </c>
      <c r="C490">
        <v>2689361.159054091</v>
      </c>
    </row>
    <row r="491" spans="1:3">
      <c r="A491">
        <v>489</v>
      </c>
      <c r="B491">
        <v>2994887.20398268</v>
      </c>
      <c r="C491">
        <v>2689361.159054091</v>
      </c>
    </row>
    <row r="492" spans="1:3">
      <c r="A492">
        <v>490</v>
      </c>
      <c r="B492">
        <v>2994897.615762845</v>
      </c>
      <c r="C492">
        <v>2689361.159054091</v>
      </c>
    </row>
    <row r="493" spans="1:3">
      <c r="A493">
        <v>491</v>
      </c>
      <c r="B493">
        <v>2994942.72006458</v>
      </c>
      <c r="C493">
        <v>2689361.159054091</v>
      </c>
    </row>
    <row r="494" spans="1:3">
      <c r="A494">
        <v>492</v>
      </c>
      <c r="B494">
        <v>2994729.988417213</v>
      </c>
      <c r="C494">
        <v>2689361.159054091</v>
      </c>
    </row>
    <row r="495" spans="1:3">
      <c r="A495">
        <v>493</v>
      </c>
      <c r="B495">
        <v>2994791.972194671</v>
      </c>
      <c r="C495">
        <v>2689361.159054091</v>
      </c>
    </row>
    <row r="496" spans="1:3">
      <c r="A496">
        <v>494</v>
      </c>
      <c r="B496">
        <v>2994628.186957447</v>
      </c>
      <c r="C496">
        <v>2689361.159054091</v>
      </c>
    </row>
    <row r="497" spans="1:3">
      <c r="A497">
        <v>495</v>
      </c>
      <c r="B497">
        <v>2994542.97189017</v>
      </c>
      <c r="C497">
        <v>2689361.159054091</v>
      </c>
    </row>
    <row r="498" spans="1:3">
      <c r="A498">
        <v>496</v>
      </c>
      <c r="B498">
        <v>2994431.119287454</v>
      </c>
      <c r="C498">
        <v>2689361.159054091</v>
      </c>
    </row>
    <row r="499" spans="1:3">
      <c r="A499">
        <v>497</v>
      </c>
      <c r="B499">
        <v>2994503.062832599</v>
      </c>
      <c r="C499">
        <v>2689361.159054091</v>
      </c>
    </row>
    <row r="500" spans="1:3">
      <c r="A500">
        <v>498</v>
      </c>
      <c r="B500">
        <v>2994498.599113639</v>
      </c>
      <c r="C500">
        <v>2689361.159054091</v>
      </c>
    </row>
    <row r="501" spans="1:3">
      <c r="A501">
        <v>499</v>
      </c>
      <c r="B501">
        <v>2994580.61499219</v>
      </c>
      <c r="C501">
        <v>2689361.159054091</v>
      </c>
    </row>
    <row r="502" spans="1:3">
      <c r="A502">
        <v>500</v>
      </c>
      <c r="B502">
        <v>2994327.849943533</v>
      </c>
      <c r="C502">
        <v>2689361.159054091</v>
      </c>
    </row>
    <row r="503" spans="1:3">
      <c r="A503">
        <v>501</v>
      </c>
      <c r="B503">
        <v>2994364.531894595</v>
      </c>
      <c r="C503">
        <v>2689361.159054091</v>
      </c>
    </row>
    <row r="504" spans="1:3">
      <c r="A504">
        <v>502</v>
      </c>
      <c r="B504">
        <v>2994240.134494307</v>
      </c>
      <c r="C504">
        <v>2689361.159054091</v>
      </c>
    </row>
    <row r="505" spans="1:3">
      <c r="A505">
        <v>503</v>
      </c>
      <c r="B505">
        <v>2994394.505453275</v>
      </c>
      <c r="C505">
        <v>2689361.159054091</v>
      </c>
    </row>
    <row r="506" spans="1:3">
      <c r="A506">
        <v>504</v>
      </c>
      <c r="B506">
        <v>2994359.8977105</v>
      </c>
      <c r="C506">
        <v>2689361.159054091</v>
      </c>
    </row>
    <row r="507" spans="1:3">
      <c r="A507">
        <v>505</v>
      </c>
      <c r="B507">
        <v>2994201.749458848</v>
      </c>
      <c r="C507">
        <v>2689361.159054091</v>
      </c>
    </row>
    <row r="508" spans="1:3">
      <c r="A508">
        <v>506</v>
      </c>
      <c r="B508">
        <v>2994323.349734743</v>
      </c>
      <c r="C508">
        <v>2689361.159054091</v>
      </c>
    </row>
    <row r="509" spans="1:3">
      <c r="A509">
        <v>507</v>
      </c>
      <c r="B509">
        <v>2994290.681553052</v>
      </c>
      <c r="C509">
        <v>2689361.159054091</v>
      </c>
    </row>
    <row r="510" spans="1:3">
      <c r="A510">
        <v>508</v>
      </c>
      <c r="B510">
        <v>2994335.116391498</v>
      </c>
      <c r="C510">
        <v>2689361.159054091</v>
      </c>
    </row>
    <row r="511" spans="1:3">
      <c r="A511">
        <v>509</v>
      </c>
      <c r="B511">
        <v>2994235.571063178</v>
      </c>
      <c r="C511">
        <v>2689361.159054091</v>
      </c>
    </row>
    <row r="512" spans="1:3">
      <c r="A512">
        <v>510</v>
      </c>
      <c r="B512">
        <v>2994315.166799612</v>
      </c>
      <c r="C512">
        <v>2689361.159054091</v>
      </c>
    </row>
    <row r="513" spans="1:3">
      <c r="A513">
        <v>511</v>
      </c>
      <c r="B513">
        <v>2994219.746823589</v>
      </c>
      <c r="C513">
        <v>2689361.159054091</v>
      </c>
    </row>
    <row r="514" spans="1:3">
      <c r="A514">
        <v>512</v>
      </c>
      <c r="B514">
        <v>2994296.50985471</v>
      </c>
      <c r="C514">
        <v>2689361.159054091</v>
      </c>
    </row>
    <row r="515" spans="1:3">
      <c r="A515">
        <v>513</v>
      </c>
      <c r="B515">
        <v>2994286.911773589</v>
      </c>
      <c r="C515">
        <v>2689361.159054091</v>
      </c>
    </row>
    <row r="516" spans="1:3">
      <c r="A516">
        <v>514</v>
      </c>
      <c r="B516">
        <v>2994338.84028397</v>
      </c>
      <c r="C516">
        <v>2689361.159054091</v>
      </c>
    </row>
    <row r="517" spans="1:3">
      <c r="A517">
        <v>515</v>
      </c>
      <c r="B517">
        <v>2994364.025588331</v>
      </c>
      <c r="C517">
        <v>2689361.159054091</v>
      </c>
    </row>
    <row r="518" spans="1:3">
      <c r="A518">
        <v>516</v>
      </c>
      <c r="B518">
        <v>2994295.450591507</v>
      </c>
      <c r="C518">
        <v>2689361.159054091</v>
      </c>
    </row>
    <row r="519" spans="1:3">
      <c r="A519">
        <v>517</v>
      </c>
      <c r="B519">
        <v>2994311.391755691</v>
      </c>
      <c r="C519">
        <v>2689361.159054091</v>
      </c>
    </row>
    <row r="520" spans="1:3">
      <c r="A520">
        <v>518</v>
      </c>
      <c r="B520">
        <v>2994240.53491343</v>
      </c>
      <c r="C520">
        <v>2689361.159054091</v>
      </c>
    </row>
    <row r="521" spans="1:3">
      <c r="A521">
        <v>519</v>
      </c>
      <c r="B521">
        <v>2994282.241199248</v>
      </c>
      <c r="C521">
        <v>2689361.159054091</v>
      </c>
    </row>
    <row r="522" spans="1:3">
      <c r="A522">
        <v>520</v>
      </c>
      <c r="B522">
        <v>2994405.878494547</v>
      </c>
      <c r="C522">
        <v>2689361.159054091</v>
      </c>
    </row>
    <row r="523" spans="1:3">
      <c r="A523">
        <v>521</v>
      </c>
      <c r="B523">
        <v>2994298.614200125</v>
      </c>
      <c r="C523">
        <v>2689361.159054091</v>
      </c>
    </row>
    <row r="524" spans="1:3">
      <c r="A524">
        <v>522</v>
      </c>
      <c r="B524">
        <v>2994203.401033237</v>
      </c>
      <c r="C524">
        <v>2689361.159054091</v>
      </c>
    </row>
    <row r="525" spans="1:3">
      <c r="A525">
        <v>523</v>
      </c>
      <c r="B525">
        <v>2994196.227551634</v>
      </c>
      <c r="C525">
        <v>2689361.159054091</v>
      </c>
    </row>
    <row r="526" spans="1:3">
      <c r="A526">
        <v>524</v>
      </c>
      <c r="B526">
        <v>2994224.740584702</v>
      </c>
      <c r="C526">
        <v>2689361.159054091</v>
      </c>
    </row>
    <row r="527" spans="1:3">
      <c r="A527">
        <v>525</v>
      </c>
      <c r="B527">
        <v>2994175.971426059</v>
      </c>
      <c r="C527">
        <v>2689361.159054091</v>
      </c>
    </row>
    <row r="528" spans="1:3">
      <c r="A528">
        <v>526</v>
      </c>
      <c r="B528">
        <v>2994168.313427379</v>
      </c>
      <c r="C528">
        <v>2689361.159054091</v>
      </c>
    </row>
    <row r="529" spans="1:3">
      <c r="A529">
        <v>527</v>
      </c>
      <c r="B529">
        <v>2994116.064885437</v>
      </c>
      <c r="C529">
        <v>2689361.159054091</v>
      </c>
    </row>
    <row r="530" spans="1:3">
      <c r="A530">
        <v>528</v>
      </c>
      <c r="B530">
        <v>2994100.849275863</v>
      </c>
      <c r="C530">
        <v>2689361.159054091</v>
      </c>
    </row>
    <row r="531" spans="1:3">
      <c r="A531">
        <v>529</v>
      </c>
      <c r="B531">
        <v>2994076.556206858</v>
      </c>
      <c r="C531">
        <v>2689361.159054091</v>
      </c>
    </row>
    <row r="532" spans="1:3">
      <c r="A532">
        <v>530</v>
      </c>
      <c r="B532">
        <v>2994107.40864068</v>
      </c>
      <c r="C532">
        <v>2689361.159054091</v>
      </c>
    </row>
    <row r="533" spans="1:3">
      <c r="A533">
        <v>531</v>
      </c>
      <c r="B533">
        <v>2994104.432092058</v>
      </c>
      <c r="C533">
        <v>2689361.159054091</v>
      </c>
    </row>
    <row r="534" spans="1:3">
      <c r="A534">
        <v>532</v>
      </c>
      <c r="B534">
        <v>2994152.175416755</v>
      </c>
      <c r="C534">
        <v>2689361.159054091</v>
      </c>
    </row>
    <row r="535" spans="1:3">
      <c r="A535">
        <v>533</v>
      </c>
      <c r="B535">
        <v>2994065.727723367</v>
      </c>
      <c r="C535">
        <v>2689361.159054091</v>
      </c>
    </row>
    <row r="536" spans="1:3">
      <c r="A536">
        <v>534</v>
      </c>
      <c r="B536">
        <v>2994076.776272113</v>
      </c>
      <c r="C536">
        <v>2689361.159054091</v>
      </c>
    </row>
    <row r="537" spans="1:3">
      <c r="A537">
        <v>535</v>
      </c>
      <c r="B537">
        <v>2994030.599714772</v>
      </c>
      <c r="C537">
        <v>2689361.159054091</v>
      </c>
    </row>
    <row r="538" spans="1:3">
      <c r="A538">
        <v>536</v>
      </c>
      <c r="B538">
        <v>2994009.227438773</v>
      </c>
      <c r="C538">
        <v>2689361.159054091</v>
      </c>
    </row>
    <row r="539" spans="1:3">
      <c r="A539">
        <v>537</v>
      </c>
      <c r="B539">
        <v>2993973.48012034</v>
      </c>
      <c r="C539">
        <v>2689361.159054091</v>
      </c>
    </row>
    <row r="540" spans="1:3">
      <c r="A540">
        <v>538</v>
      </c>
      <c r="B540">
        <v>2994058.533323877</v>
      </c>
      <c r="C540">
        <v>2689361.159054091</v>
      </c>
    </row>
    <row r="541" spans="1:3">
      <c r="A541">
        <v>539</v>
      </c>
      <c r="B541">
        <v>2993962.227341568</v>
      </c>
      <c r="C541">
        <v>2689361.159054091</v>
      </c>
    </row>
    <row r="542" spans="1:3">
      <c r="A542">
        <v>540</v>
      </c>
      <c r="B542">
        <v>2994044.067322853</v>
      </c>
      <c r="C542">
        <v>2689361.159054091</v>
      </c>
    </row>
    <row r="543" spans="1:3">
      <c r="A543">
        <v>541</v>
      </c>
      <c r="B543">
        <v>2993950.921524211</v>
      </c>
      <c r="C543">
        <v>2689361.159054091</v>
      </c>
    </row>
    <row r="544" spans="1:3">
      <c r="A544">
        <v>542</v>
      </c>
      <c r="B544">
        <v>2994001.799031348</v>
      </c>
      <c r="C544">
        <v>2689361.159054091</v>
      </c>
    </row>
    <row r="545" spans="1:3">
      <c r="A545">
        <v>543</v>
      </c>
      <c r="B545">
        <v>2994000.202758581</v>
      </c>
      <c r="C545">
        <v>2689361.159054091</v>
      </c>
    </row>
    <row r="546" spans="1:3">
      <c r="A546">
        <v>544</v>
      </c>
      <c r="B546">
        <v>2994009.230758104</v>
      </c>
      <c r="C546">
        <v>2689361.159054091</v>
      </c>
    </row>
    <row r="547" spans="1:3">
      <c r="A547">
        <v>545</v>
      </c>
      <c r="B547">
        <v>2994044.073015842</v>
      </c>
      <c r="C547">
        <v>2689361.159054091</v>
      </c>
    </row>
    <row r="548" spans="1:3">
      <c r="A548">
        <v>546</v>
      </c>
      <c r="B548">
        <v>2993957.898389576</v>
      </c>
      <c r="C548">
        <v>2689361.159054091</v>
      </c>
    </row>
    <row r="549" spans="1:3">
      <c r="A549">
        <v>547</v>
      </c>
      <c r="B549">
        <v>2994022.627072233</v>
      </c>
      <c r="C549">
        <v>2689361.159054091</v>
      </c>
    </row>
    <row r="550" spans="1:3">
      <c r="A550">
        <v>548</v>
      </c>
      <c r="B550">
        <v>2994023.076906986</v>
      </c>
      <c r="C550">
        <v>2689361.159054091</v>
      </c>
    </row>
    <row r="551" spans="1:3">
      <c r="A551">
        <v>549</v>
      </c>
      <c r="B551">
        <v>2993947.830183909</v>
      </c>
      <c r="C551">
        <v>2689361.159054091</v>
      </c>
    </row>
    <row r="552" spans="1:3">
      <c r="A552">
        <v>550</v>
      </c>
      <c r="B552">
        <v>2993878.641233039</v>
      </c>
      <c r="C552">
        <v>2689361.159054091</v>
      </c>
    </row>
    <row r="553" spans="1:3">
      <c r="A553">
        <v>551</v>
      </c>
      <c r="B553">
        <v>2993886.603792061</v>
      </c>
      <c r="C553">
        <v>2689361.159054091</v>
      </c>
    </row>
    <row r="554" spans="1:3">
      <c r="A554">
        <v>552</v>
      </c>
      <c r="B554">
        <v>2993845.708052218</v>
      </c>
      <c r="C554">
        <v>2689361.159054091</v>
      </c>
    </row>
    <row r="555" spans="1:3">
      <c r="A555">
        <v>553</v>
      </c>
      <c r="B555">
        <v>2993841.352455346</v>
      </c>
      <c r="C555">
        <v>2689361.159054091</v>
      </c>
    </row>
    <row r="556" spans="1:3">
      <c r="A556">
        <v>554</v>
      </c>
      <c r="B556">
        <v>2993906.789891463</v>
      </c>
      <c r="C556">
        <v>2689361.159054091</v>
      </c>
    </row>
    <row r="557" spans="1:3">
      <c r="A557">
        <v>555</v>
      </c>
      <c r="B557">
        <v>2993877.681176723</v>
      </c>
      <c r="C557">
        <v>2689361.159054091</v>
      </c>
    </row>
    <row r="558" spans="1:3">
      <c r="A558">
        <v>556</v>
      </c>
      <c r="B558">
        <v>2993783.612475333</v>
      </c>
      <c r="C558">
        <v>2689361.159054091</v>
      </c>
    </row>
    <row r="559" spans="1:3">
      <c r="A559">
        <v>557</v>
      </c>
      <c r="B559">
        <v>2993753.854560975</v>
      </c>
      <c r="C559">
        <v>2689361.159054091</v>
      </c>
    </row>
    <row r="560" spans="1:3">
      <c r="A560">
        <v>558</v>
      </c>
      <c r="B560">
        <v>2993691.409262768</v>
      </c>
      <c r="C560">
        <v>2689361.159054091</v>
      </c>
    </row>
    <row r="561" spans="1:3">
      <c r="A561">
        <v>559</v>
      </c>
      <c r="B561">
        <v>2993732.522660731</v>
      </c>
      <c r="C561">
        <v>2689361.159054091</v>
      </c>
    </row>
    <row r="562" spans="1:3">
      <c r="A562">
        <v>560</v>
      </c>
      <c r="B562">
        <v>2993758.657926149</v>
      </c>
      <c r="C562">
        <v>2689361.159054091</v>
      </c>
    </row>
    <row r="563" spans="1:3">
      <c r="A563">
        <v>561</v>
      </c>
      <c r="B563">
        <v>2993689.52287744</v>
      </c>
      <c r="C563">
        <v>2689361.159054091</v>
      </c>
    </row>
    <row r="564" spans="1:3">
      <c r="A564">
        <v>562</v>
      </c>
      <c r="B564">
        <v>2993685.331253078</v>
      </c>
      <c r="C564">
        <v>2689361.159054091</v>
      </c>
    </row>
    <row r="565" spans="1:3">
      <c r="A565">
        <v>563</v>
      </c>
      <c r="B565">
        <v>2993692.314781677</v>
      </c>
      <c r="C565">
        <v>2689361.159054091</v>
      </c>
    </row>
    <row r="566" spans="1:3">
      <c r="A566">
        <v>564</v>
      </c>
      <c r="B566">
        <v>2993672.212451553</v>
      </c>
      <c r="C566">
        <v>2689361.159054091</v>
      </c>
    </row>
    <row r="567" spans="1:3">
      <c r="A567">
        <v>565</v>
      </c>
      <c r="B567">
        <v>2993686.816743362</v>
      </c>
      <c r="C567">
        <v>2689361.159054091</v>
      </c>
    </row>
    <row r="568" spans="1:3">
      <c r="A568">
        <v>566</v>
      </c>
      <c r="B568">
        <v>2993653.484633202</v>
      </c>
      <c r="C568">
        <v>2689361.159054091</v>
      </c>
    </row>
    <row r="569" spans="1:3">
      <c r="A569">
        <v>567</v>
      </c>
      <c r="B569">
        <v>2993717.689726309</v>
      </c>
      <c r="C569">
        <v>2689361.159054091</v>
      </c>
    </row>
    <row r="570" spans="1:3">
      <c r="A570">
        <v>568</v>
      </c>
      <c r="B570">
        <v>2993669.138003833</v>
      </c>
      <c r="C570">
        <v>2689361.159054091</v>
      </c>
    </row>
    <row r="571" spans="1:3">
      <c r="A571">
        <v>569</v>
      </c>
      <c r="B571">
        <v>2993701.062671277</v>
      </c>
      <c r="C571">
        <v>2689361.159054091</v>
      </c>
    </row>
    <row r="572" spans="1:3">
      <c r="A572">
        <v>570</v>
      </c>
      <c r="B572">
        <v>2993595.170916975</v>
      </c>
      <c r="C572">
        <v>2689361.159054091</v>
      </c>
    </row>
    <row r="573" spans="1:3">
      <c r="A573">
        <v>571</v>
      </c>
      <c r="B573">
        <v>2993693.796727747</v>
      </c>
      <c r="C573">
        <v>2689361.159054091</v>
      </c>
    </row>
    <row r="574" spans="1:3">
      <c r="A574">
        <v>572</v>
      </c>
      <c r="B574">
        <v>2993576.42665018</v>
      </c>
      <c r="C574">
        <v>2689361.159054091</v>
      </c>
    </row>
    <row r="575" spans="1:3">
      <c r="A575">
        <v>573</v>
      </c>
      <c r="B575">
        <v>2993667.175439725</v>
      </c>
      <c r="C575">
        <v>2689361.159054091</v>
      </c>
    </row>
    <row r="576" spans="1:3">
      <c r="A576">
        <v>574</v>
      </c>
      <c r="B576">
        <v>2993648.358227884</v>
      </c>
      <c r="C576">
        <v>2689361.159054091</v>
      </c>
    </row>
    <row r="577" spans="1:3">
      <c r="A577">
        <v>575</v>
      </c>
      <c r="B577">
        <v>2993659.790932793</v>
      </c>
      <c r="C577">
        <v>2689361.159054091</v>
      </c>
    </row>
    <row r="578" spans="1:3">
      <c r="A578">
        <v>576</v>
      </c>
      <c r="B578">
        <v>2993694.069683566</v>
      </c>
      <c r="C578">
        <v>2689361.159054091</v>
      </c>
    </row>
    <row r="579" spans="1:3">
      <c r="A579">
        <v>577</v>
      </c>
      <c r="B579">
        <v>2993671.27979895</v>
      </c>
      <c r="C579">
        <v>2689361.159054091</v>
      </c>
    </row>
    <row r="580" spans="1:3">
      <c r="A580">
        <v>578</v>
      </c>
      <c r="B580">
        <v>2993674.066049261</v>
      </c>
      <c r="C580">
        <v>2689361.159054091</v>
      </c>
    </row>
    <row r="581" spans="1:3">
      <c r="A581">
        <v>579</v>
      </c>
      <c r="B581">
        <v>2993643.713037802</v>
      </c>
      <c r="C581">
        <v>2689361.159054091</v>
      </c>
    </row>
    <row r="582" spans="1:3">
      <c r="A582">
        <v>580</v>
      </c>
      <c r="B582">
        <v>2993640.53749986</v>
      </c>
      <c r="C582">
        <v>2689361.159054091</v>
      </c>
    </row>
    <row r="583" spans="1:3">
      <c r="A583">
        <v>581</v>
      </c>
      <c r="B583">
        <v>2993657.149273711</v>
      </c>
      <c r="C583">
        <v>2689361.159054091</v>
      </c>
    </row>
    <row r="584" spans="1:3">
      <c r="A584">
        <v>582</v>
      </c>
      <c r="B584">
        <v>2993623.868257226</v>
      </c>
      <c r="C584">
        <v>2689361.159054091</v>
      </c>
    </row>
    <row r="585" spans="1:3">
      <c r="A585">
        <v>583</v>
      </c>
      <c r="B585">
        <v>2993644.451416296</v>
      </c>
      <c r="C585">
        <v>2689361.159054091</v>
      </c>
    </row>
    <row r="586" spans="1:3">
      <c r="A586">
        <v>584</v>
      </c>
      <c r="B586">
        <v>2993654.716520357</v>
      </c>
      <c r="C586">
        <v>2689361.159054091</v>
      </c>
    </row>
    <row r="587" spans="1:3">
      <c r="A587">
        <v>585</v>
      </c>
      <c r="B587">
        <v>2993603.291118424</v>
      </c>
      <c r="C587">
        <v>2689361.159054091</v>
      </c>
    </row>
    <row r="588" spans="1:3">
      <c r="A588">
        <v>586</v>
      </c>
      <c r="B588">
        <v>2993613.60116848</v>
      </c>
      <c r="C588">
        <v>2689361.159054091</v>
      </c>
    </row>
    <row r="589" spans="1:3">
      <c r="A589">
        <v>587</v>
      </c>
      <c r="B589">
        <v>2993552.632664812</v>
      </c>
      <c r="C589">
        <v>2689361.159054091</v>
      </c>
    </row>
    <row r="590" spans="1:3">
      <c r="A590">
        <v>588</v>
      </c>
      <c r="B590">
        <v>2993532.948797595</v>
      </c>
      <c r="C590">
        <v>2689361.159054091</v>
      </c>
    </row>
    <row r="591" spans="1:3">
      <c r="A591">
        <v>589</v>
      </c>
      <c r="B591">
        <v>2993535.317227026</v>
      </c>
      <c r="C591">
        <v>2689361.159054091</v>
      </c>
    </row>
    <row r="592" spans="1:3">
      <c r="A592">
        <v>590</v>
      </c>
      <c r="B592">
        <v>2993517.427537072</v>
      </c>
      <c r="C592">
        <v>2689361.159054091</v>
      </c>
    </row>
    <row r="593" spans="1:3">
      <c r="A593">
        <v>591</v>
      </c>
      <c r="B593">
        <v>2993525.978821665</v>
      </c>
      <c r="C593">
        <v>2689361.159054091</v>
      </c>
    </row>
    <row r="594" spans="1:3">
      <c r="A594">
        <v>592</v>
      </c>
      <c r="B594">
        <v>2993512.550953501</v>
      </c>
      <c r="C594">
        <v>2689361.159054091</v>
      </c>
    </row>
    <row r="595" spans="1:3">
      <c r="A595">
        <v>593</v>
      </c>
      <c r="B595">
        <v>2993500.810090221</v>
      </c>
      <c r="C595">
        <v>2689361.159054091</v>
      </c>
    </row>
    <row r="596" spans="1:3">
      <c r="A596">
        <v>594</v>
      </c>
      <c r="B596">
        <v>2993495.638564161</v>
      </c>
      <c r="C596">
        <v>2689361.159054091</v>
      </c>
    </row>
    <row r="597" spans="1:3">
      <c r="A597">
        <v>595</v>
      </c>
      <c r="B597">
        <v>2993525.677096571</v>
      </c>
      <c r="C597">
        <v>2689361.159054091</v>
      </c>
    </row>
    <row r="598" spans="1:3">
      <c r="A598">
        <v>596</v>
      </c>
      <c r="B598">
        <v>2993478.942884262</v>
      </c>
      <c r="C598">
        <v>2689361.159054091</v>
      </c>
    </row>
    <row r="599" spans="1:3">
      <c r="A599">
        <v>597</v>
      </c>
      <c r="B599">
        <v>2993491.801203984</v>
      </c>
      <c r="C599">
        <v>2689361.159054091</v>
      </c>
    </row>
    <row r="600" spans="1:3">
      <c r="A600">
        <v>598</v>
      </c>
      <c r="B600">
        <v>2993467.244053607</v>
      </c>
      <c r="C600">
        <v>2689361.159054091</v>
      </c>
    </row>
    <row r="601" spans="1:3">
      <c r="A601">
        <v>599</v>
      </c>
      <c r="B601">
        <v>2993467.579596615</v>
      </c>
      <c r="C601">
        <v>2689361.159054091</v>
      </c>
    </row>
    <row r="602" spans="1:3">
      <c r="A602">
        <v>600</v>
      </c>
      <c r="B602">
        <v>2993444.067835554</v>
      </c>
      <c r="C602">
        <v>2689361.159054091</v>
      </c>
    </row>
    <row r="603" spans="1:3">
      <c r="A603">
        <v>601</v>
      </c>
      <c r="B603">
        <v>2993430.280023737</v>
      </c>
      <c r="C603">
        <v>2689361.159054091</v>
      </c>
    </row>
    <row r="604" spans="1:3">
      <c r="A604">
        <v>602</v>
      </c>
      <c r="B604">
        <v>2993410.289426827</v>
      </c>
      <c r="C604">
        <v>2689361.159054091</v>
      </c>
    </row>
    <row r="605" spans="1:3">
      <c r="A605">
        <v>603</v>
      </c>
      <c r="B605">
        <v>2993466.185670792</v>
      </c>
      <c r="C605">
        <v>2689361.159054091</v>
      </c>
    </row>
    <row r="606" spans="1:3">
      <c r="A606">
        <v>604</v>
      </c>
      <c r="B606">
        <v>2993430.977605747</v>
      </c>
      <c r="C606">
        <v>2689361.159054091</v>
      </c>
    </row>
    <row r="607" spans="1:3">
      <c r="A607">
        <v>605</v>
      </c>
      <c r="B607">
        <v>2993434.86943742</v>
      </c>
      <c r="C607">
        <v>2689361.159054091</v>
      </c>
    </row>
    <row r="608" spans="1:3">
      <c r="A608">
        <v>606</v>
      </c>
      <c r="B608">
        <v>2993469.488932352</v>
      </c>
      <c r="C608">
        <v>2689361.159054091</v>
      </c>
    </row>
    <row r="609" spans="1:3">
      <c r="A609">
        <v>607</v>
      </c>
      <c r="B609">
        <v>2993489.297572172</v>
      </c>
      <c r="C609">
        <v>2689361.159054091</v>
      </c>
    </row>
    <row r="610" spans="1:3">
      <c r="A610">
        <v>608</v>
      </c>
      <c r="B610">
        <v>2993450.211452814</v>
      </c>
      <c r="C610">
        <v>2689361.159054091</v>
      </c>
    </row>
    <row r="611" spans="1:3">
      <c r="A611">
        <v>609</v>
      </c>
      <c r="B611">
        <v>2993449.206571237</v>
      </c>
      <c r="C611">
        <v>2689361.159054091</v>
      </c>
    </row>
    <row r="612" spans="1:3">
      <c r="A612">
        <v>610</v>
      </c>
      <c r="B612">
        <v>2993449.716253725</v>
      </c>
      <c r="C612">
        <v>2689361.159054091</v>
      </c>
    </row>
    <row r="613" spans="1:3">
      <c r="A613">
        <v>611</v>
      </c>
      <c r="B613">
        <v>2993457.163399644</v>
      </c>
      <c r="C613">
        <v>2689361.159054091</v>
      </c>
    </row>
    <row r="614" spans="1:3">
      <c r="A614">
        <v>612</v>
      </c>
      <c r="B614">
        <v>2993416.866054288</v>
      </c>
      <c r="C614">
        <v>2689361.159054091</v>
      </c>
    </row>
    <row r="615" spans="1:3">
      <c r="A615">
        <v>613</v>
      </c>
      <c r="B615">
        <v>2993404.85706478</v>
      </c>
      <c r="C615">
        <v>2689361.159054091</v>
      </c>
    </row>
    <row r="616" spans="1:3">
      <c r="A616">
        <v>614</v>
      </c>
      <c r="B616">
        <v>2993377.168635107</v>
      </c>
      <c r="C616">
        <v>2689361.159054091</v>
      </c>
    </row>
    <row r="617" spans="1:3">
      <c r="A617">
        <v>615</v>
      </c>
      <c r="B617">
        <v>2993369.981700317</v>
      </c>
      <c r="C617">
        <v>2689361.159054091</v>
      </c>
    </row>
    <row r="618" spans="1:3">
      <c r="A618">
        <v>616</v>
      </c>
      <c r="B618">
        <v>2993408.531937486</v>
      </c>
      <c r="C618">
        <v>2689361.159054091</v>
      </c>
    </row>
    <row r="619" spans="1:3">
      <c r="A619">
        <v>617</v>
      </c>
      <c r="B619">
        <v>2993381.151152319</v>
      </c>
      <c r="C619">
        <v>2689361.159054091</v>
      </c>
    </row>
    <row r="620" spans="1:3">
      <c r="A620">
        <v>618</v>
      </c>
      <c r="B620">
        <v>2993350.99288616</v>
      </c>
      <c r="C620">
        <v>2689361.159054091</v>
      </c>
    </row>
    <row r="621" spans="1:3">
      <c r="A621">
        <v>619</v>
      </c>
      <c r="B621">
        <v>2993362.259997163</v>
      </c>
      <c r="C621">
        <v>2689361.159054091</v>
      </c>
    </row>
    <row r="622" spans="1:3">
      <c r="A622">
        <v>620</v>
      </c>
      <c r="B622">
        <v>2993339.500849929</v>
      </c>
      <c r="C622">
        <v>2689361.159054091</v>
      </c>
    </row>
    <row r="623" spans="1:3">
      <c r="A623">
        <v>621</v>
      </c>
      <c r="B623">
        <v>2993328.190581683</v>
      </c>
      <c r="C623">
        <v>2689361.159054091</v>
      </c>
    </row>
    <row r="624" spans="1:3">
      <c r="A624">
        <v>622</v>
      </c>
      <c r="B624">
        <v>2993348.224555322</v>
      </c>
      <c r="C624">
        <v>2689361.159054091</v>
      </c>
    </row>
    <row r="625" spans="1:3">
      <c r="A625">
        <v>623</v>
      </c>
      <c r="B625">
        <v>2993315.674192599</v>
      </c>
      <c r="C625">
        <v>2689361.159054091</v>
      </c>
    </row>
    <row r="626" spans="1:3">
      <c r="A626">
        <v>624</v>
      </c>
      <c r="B626">
        <v>2993301.664024858</v>
      </c>
      <c r="C626">
        <v>2689361.159054091</v>
      </c>
    </row>
    <row r="627" spans="1:3">
      <c r="A627">
        <v>625</v>
      </c>
      <c r="B627">
        <v>2993334.846891367</v>
      </c>
      <c r="C627">
        <v>2689361.159054091</v>
      </c>
    </row>
    <row r="628" spans="1:3">
      <c r="A628">
        <v>626</v>
      </c>
      <c r="B628">
        <v>2993289.594553465</v>
      </c>
      <c r="C628">
        <v>2689361.159054091</v>
      </c>
    </row>
    <row r="629" spans="1:3">
      <c r="A629">
        <v>627</v>
      </c>
      <c r="B629">
        <v>2993288.846713994</v>
      </c>
      <c r="C629">
        <v>2689361.159054091</v>
      </c>
    </row>
    <row r="630" spans="1:3">
      <c r="A630">
        <v>628</v>
      </c>
      <c r="B630">
        <v>2993318.918181265</v>
      </c>
      <c r="C630">
        <v>2689361.159054091</v>
      </c>
    </row>
    <row r="631" spans="1:3">
      <c r="A631">
        <v>629</v>
      </c>
      <c r="B631">
        <v>2993287.446176583</v>
      </c>
      <c r="C631">
        <v>2689361.159054091</v>
      </c>
    </row>
    <row r="632" spans="1:3">
      <c r="A632">
        <v>630</v>
      </c>
      <c r="B632">
        <v>2993278.351601044</v>
      </c>
      <c r="C632">
        <v>2689361.159054091</v>
      </c>
    </row>
    <row r="633" spans="1:3">
      <c r="A633">
        <v>631</v>
      </c>
      <c r="B633">
        <v>2993270.293834573</v>
      </c>
      <c r="C633">
        <v>2689361.159054091</v>
      </c>
    </row>
    <row r="634" spans="1:3">
      <c r="A634">
        <v>632</v>
      </c>
      <c r="B634">
        <v>2993278.221420864</v>
      </c>
      <c r="C634">
        <v>2689361.159054091</v>
      </c>
    </row>
    <row r="635" spans="1:3">
      <c r="A635">
        <v>633</v>
      </c>
      <c r="B635">
        <v>2993277.907134842</v>
      </c>
      <c r="C635">
        <v>2689361.159054091</v>
      </c>
    </row>
    <row r="636" spans="1:3">
      <c r="A636">
        <v>634</v>
      </c>
      <c r="B636">
        <v>2993238.821465393</v>
      </c>
      <c r="C636">
        <v>2689361.159054091</v>
      </c>
    </row>
    <row r="637" spans="1:3">
      <c r="A637">
        <v>635</v>
      </c>
      <c r="B637">
        <v>2993276.936978459</v>
      </c>
      <c r="C637">
        <v>2689361.159054091</v>
      </c>
    </row>
    <row r="638" spans="1:3">
      <c r="A638">
        <v>636</v>
      </c>
      <c r="B638">
        <v>2993259.87467636</v>
      </c>
      <c r="C638">
        <v>2689361.159054091</v>
      </c>
    </row>
    <row r="639" spans="1:3">
      <c r="A639">
        <v>637</v>
      </c>
      <c r="B639">
        <v>2993299.036897807</v>
      </c>
      <c r="C639">
        <v>2689361.159054091</v>
      </c>
    </row>
    <row r="640" spans="1:3">
      <c r="A640">
        <v>638</v>
      </c>
      <c r="B640">
        <v>2993268.140003288</v>
      </c>
      <c r="C640">
        <v>2689361.159054091</v>
      </c>
    </row>
    <row r="641" spans="1:3">
      <c r="A641">
        <v>639</v>
      </c>
      <c r="B641">
        <v>2993307.227721144</v>
      </c>
      <c r="C641">
        <v>2689361.159054091</v>
      </c>
    </row>
    <row r="642" spans="1:3">
      <c r="A642">
        <v>640</v>
      </c>
      <c r="B642">
        <v>2993307.250121362</v>
      </c>
      <c r="C642">
        <v>2689361.159054091</v>
      </c>
    </row>
    <row r="643" spans="1:3">
      <c r="A643">
        <v>641</v>
      </c>
      <c r="B643">
        <v>2993290.399508212</v>
      </c>
      <c r="C643">
        <v>2689361.159054091</v>
      </c>
    </row>
    <row r="644" spans="1:3">
      <c r="A644">
        <v>642</v>
      </c>
      <c r="B644">
        <v>2993286.657567479</v>
      </c>
      <c r="C644">
        <v>2689361.159054091</v>
      </c>
    </row>
    <row r="645" spans="1:3">
      <c r="A645">
        <v>643</v>
      </c>
      <c r="B645">
        <v>2993298.970550839</v>
      </c>
      <c r="C645">
        <v>2689361.159054091</v>
      </c>
    </row>
    <row r="646" spans="1:3">
      <c r="A646">
        <v>644</v>
      </c>
      <c r="B646">
        <v>2993305.804357562</v>
      </c>
      <c r="C646">
        <v>2689361.159054091</v>
      </c>
    </row>
    <row r="647" spans="1:3">
      <c r="A647">
        <v>645</v>
      </c>
      <c r="B647">
        <v>2993305.392467469</v>
      </c>
      <c r="C647">
        <v>2689361.159054091</v>
      </c>
    </row>
    <row r="648" spans="1:3">
      <c r="A648">
        <v>646</v>
      </c>
      <c r="B648">
        <v>2993306.826502449</v>
      </c>
      <c r="C648">
        <v>2689361.159054091</v>
      </c>
    </row>
    <row r="649" spans="1:3">
      <c r="A649">
        <v>647</v>
      </c>
      <c r="B649">
        <v>2993300.848367461</v>
      </c>
      <c r="C649">
        <v>2689361.159054091</v>
      </c>
    </row>
    <row r="650" spans="1:3">
      <c r="A650">
        <v>648</v>
      </c>
      <c r="B650">
        <v>2993300.818681911</v>
      </c>
      <c r="C650">
        <v>2689361.159054091</v>
      </c>
    </row>
    <row r="651" spans="1:3">
      <c r="A651">
        <v>649</v>
      </c>
      <c r="B651">
        <v>2993316.05498323</v>
      </c>
      <c r="C651">
        <v>2689361.159054091</v>
      </c>
    </row>
    <row r="652" spans="1:3">
      <c r="A652">
        <v>650</v>
      </c>
      <c r="B652">
        <v>2993315.741392669</v>
      </c>
      <c r="C652">
        <v>2689361.159054091</v>
      </c>
    </row>
    <row r="653" spans="1:3">
      <c r="A653">
        <v>651</v>
      </c>
      <c r="B653">
        <v>2993309.787896206</v>
      </c>
      <c r="C653">
        <v>2689361.159054091</v>
      </c>
    </row>
    <row r="654" spans="1:3">
      <c r="A654">
        <v>652</v>
      </c>
      <c r="B654">
        <v>2993325.058819819</v>
      </c>
      <c r="C654">
        <v>2689361.159054091</v>
      </c>
    </row>
    <row r="655" spans="1:3">
      <c r="A655">
        <v>653</v>
      </c>
      <c r="B655">
        <v>2993296.875768222</v>
      </c>
      <c r="C655">
        <v>2689361.159054091</v>
      </c>
    </row>
    <row r="656" spans="1:3">
      <c r="A656">
        <v>654</v>
      </c>
      <c r="B656">
        <v>2993304.087379341</v>
      </c>
      <c r="C656">
        <v>2689361.159054091</v>
      </c>
    </row>
    <row r="657" spans="1:3">
      <c r="A657">
        <v>655</v>
      </c>
      <c r="B657">
        <v>2993279.837542473</v>
      </c>
      <c r="C657">
        <v>2689361.159054091</v>
      </c>
    </row>
    <row r="658" spans="1:3">
      <c r="A658">
        <v>656</v>
      </c>
      <c r="B658">
        <v>2993275.151919395</v>
      </c>
      <c r="C658">
        <v>2689361.159054091</v>
      </c>
    </row>
    <row r="659" spans="1:3">
      <c r="A659">
        <v>657</v>
      </c>
      <c r="B659">
        <v>2993279.387717855</v>
      </c>
      <c r="C659">
        <v>2689361.159054091</v>
      </c>
    </row>
    <row r="660" spans="1:3">
      <c r="A660">
        <v>658</v>
      </c>
      <c r="B660">
        <v>2993276.832108801</v>
      </c>
      <c r="C660">
        <v>2689361.159054091</v>
      </c>
    </row>
    <row r="661" spans="1:3">
      <c r="A661">
        <v>659</v>
      </c>
      <c r="B661">
        <v>2993251.563617778</v>
      </c>
      <c r="C661">
        <v>2689361.159054091</v>
      </c>
    </row>
    <row r="662" spans="1:3">
      <c r="A662">
        <v>660</v>
      </c>
      <c r="B662">
        <v>2993245.789399243</v>
      </c>
      <c r="C662">
        <v>2689361.159054091</v>
      </c>
    </row>
    <row r="663" spans="1:3">
      <c r="A663">
        <v>661</v>
      </c>
      <c r="B663">
        <v>2993235.699327696</v>
      </c>
      <c r="C663">
        <v>2689361.159054091</v>
      </c>
    </row>
    <row r="664" spans="1:3">
      <c r="A664">
        <v>662</v>
      </c>
      <c r="B664">
        <v>2993239.958788705</v>
      </c>
      <c r="C664">
        <v>2689361.159054091</v>
      </c>
    </row>
    <row r="665" spans="1:3">
      <c r="A665">
        <v>663</v>
      </c>
      <c r="B665">
        <v>2993246.91573807</v>
      </c>
      <c r="C665">
        <v>2689361.159054091</v>
      </c>
    </row>
    <row r="666" spans="1:3">
      <c r="A666">
        <v>664</v>
      </c>
      <c r="B666">
        <v>2993246.508241033</v>
      </c>
      <c r="C666">
        <v>2689361.159054091</v>
      </c>
    </row>
    <row r="667" spans="1:3">
      <c r="A667">
        <v>665</v>
      </c>
      <c r="B667">
        <v>2993235.084124376</v>
      </c>
      <c r="C667">
        <v>2689361.159054091</v>
      </c>
    </row>
    <row r="668" spans="1:3">
      <c r="A668">
        <v>666</v>
      </c>
      <c r="B668">
        <v>2993232.012492747</v>
      </c>
      <c r="C668">
        <v>2689361.159054091</v>
      </c>
    </row>
    <row r="669" spans="1:3">
      <c r="A669">
        <v>667</v>
      </c>
      <c r="B669">
        <v>2993235.437752897</v>
      </c>
      <c r="C669">
        <v>2689361.159054091</v>
      </c>
    </row>
    <row r="670" spans="1:3">
      <c r="A670">
        <v>668</v>
      </c>
      <c r="B670">
        <v>2993231.385172807</v>
      </c>
      <c r="C670">
        <v>2689361.159054091</v>
      </c>
    </row>
    <row r="671" spans="1:3">
      <c r="A671">
        <v>669</v>
      </c>
      <c r="B671">
        <v>2993227.592488977</v>
      </c>
      <c r="C671">
        <v>2689361.159054091</v>
      </c>
    </row>
    <row r="672" spans="1:3">
      <c r="A672">
        <v>670</v>
      </c>
      <c r="B672">
        <v>2993244.124115906</v>
      </c>
      <c r="C672">
        <v>2689361.159054091</v>
      </c>
    </row>
    <row r="673" spans="1:3">
      <c r="A673">
        <v>671</v>
      </c>
      <c r="B673">
        <v>2993230.764755353</v>
      </c>
      <c r="C673">
        <v>2689361.159054091</v>
      </c>
    </row>
    <row r="674" spans="1:3">
      <c r="A674">
        <v>672</v>
      </c>
      <c r="B674">
        <v>2993227.464646972</v>
      </c>
      <c r="C674">
        <v>2689361.159054091</v>
      </c>
    </row>
    <row r="675" spans="1:3">
      <c r="A675">
        <v>673</v>
      </c>
      <c r="B675">
        <v>2993236.116731054</v>
      </c>
      <c r="C675">
        <v>2689361.159054091</v>
      </c>
    </row>
    <row r="676" spans="1:3">
      <c r="A676">
        <v>674</v>
      </c>
      <c r="B676">
        <v>2993228.091644232</v>
      </c>
      <c r="C676">
        <v>2689361.159054091</v>
      </c>
    </row>
    <row r="677" spans="1:3">
      <c r="A677">
        <v>675</v>
      </c>
      <c r="B677">
        <v>2993243.390054007</v>
      </c>
      <c r="C677">
        <v>2689361.159054091</v>
      </c>
    </row>
    <row r="678" spans="1:3">
      <c r="A678">
        <v>676</v>
      </c>
      <c r="B678">
        <v>2993240.690251084</v>
      </c>
      <c r="C678">
        <v>2689361.159054091</v>
      </c>
    </row>
    <row r="679" spans="1:3">
      <c r="A679">
        <v>677</v>
      </c>
      <c r="B679">
        <v>2993206.129892928</v>
      </c>
      <c r="C679">
        <v>2689361.159054091</v>
      </c>
    </row>
    <row r="680" spans="1:3">
      <c r="A680">
        <v>678</v>
      </c>
      <c r="B680">
        <v>2993203.596220415</v>
      </c>
      <c r="C680">
        <v>2689361.159054091</v>
      </c>
    </row>
    <row r="681" spans="1:3">
      <c r="A681">
        <v>679</v>
      </c>
      <c r="B681">
        <v>2993208.682636322</v>
      </c>
      <c r="C681">
        <v>2689361.159054091</v>
      </c>
    </row>
    <row r="682" spans="1:3">
      <c r="A682">
        <v>680</v>
      </c>
      <c r="B682">
        <v>2993203.184001715</v>
      </c>
      <c r="C682">
        <v>2689361.159054091</v>
      </c>
    </row>
    <row r="683" spans="1:3">
      <c r="A683">
        <v>681</v>
      </c>
      <c r="B683">
        <v>2993199.181404345</v>
      </c>
      <c r="C683">
        <v>2689361.159054091</v>
      </c>
    </row>
    <row r="684" spans="1:3">
      <c r="A684">
        <v>682</v>
      </c>
      <c r="B684">
        <v>2993214.555425629</v>
      </c>
      <c r="C684">
        <v>2689361.159054091</v>
      </c>
    </row>
    <row r="685" spans="1:3">
      <c r="A685">
        <v>683</v>
      </c>
      <c r="B685">
        <v>2993215.892603477</v>
      </c>
      <c r="C685">
        <v>2689361.159054091</v>
      </c>
    </row>
    <row r="686" spans="1:3">
      <c r="A686">
        <v>684</v>
      </c>
      <c r="B686">
        <v>2993219.045460267</v>
      </c>
      <c r="C686">
        <v>2689361.159054091</v>
      </c>
    </row>
    <row r="687" spans="1:3">
      <c r="A687">
        <v>685</v>
      </c>
      <c r="B687">
        <v>2993215.407967942</v>
      </c>
      <c r="C687">
        <v>2689361.159054091</v>
      </c>
    </row>
    <row r="688" spans="1:3">
      <c r="A688">
        <v>686</v>
      </c>
      <c r="B688">
        <v>2993212.425675668</v>
      </c>
      <c r="C688">
        <v>2689361.159054091</v>
      </c>
    </row>
    <row r="689" spans="1:3">
      <c r="A689">
        <v>687</v>
      </c>
      <c r="B689">
        <v>2993211.73988961</v>
      </c>
      <c r="C689">
        <v>2689361.159054091</v>
      </c>
    </row>
    <row r="690" spans="1:3">
      <c r="A690">
        <v>688</v>
      </c>
      <c r="B690">
        <v>2993209.414174818</v>
      </c>
      <c r="C690">
        <v>2689361.159054091</v>
      </c>
    </row>
    <row r="691" spans="1:3">
      <c r="A691">
        <v>689</v>
      </c>
      <c r="B691">
        <v>2993211.8368647</v>
      </c>
      <c r="C691">
        <v>2689361.159054091</v>
      </c>
    </row>
    <row r="692" spans="1:3">
      <c r="A692">
        <v>690</v>
      </c>
      <c r="B692">
        <v>2993209.272787913</v>
      </c>
      <c r="C692">
        <v>2689361.159054091</v>
      </c>
    </row>
    <row r="693" spans="1:3">
      <c r="A693">
        <v>691</v>
      </c>
      <c r="B693">
        <v>2993208.595074509</v>
      </c>
      <c r="C693">
        <v>2689361.159054091</v>
      </c>
    </row>
    <row r="694" spans="1:3">
      <c r="A694">
        <v>692</v>
      </c>
      <c r="B694">
        <v>2993213.220295017</v>
      </c>
      <c r="C694">
        <v>2689361.159054091</v>
      </c>
    </row>
    <row r="695" spans="1:3">
      <c r="A695">
        <v>693</v>
      </c>
      <c r="B695">
        <v>2993209.394052315</v>
      </c>
      <c r="C695">
        <v>2689361.159054091</v>
      </c>
    </row>
    <row r="696" spans="1:3">
      <c r="A696">
        <v>694</v>
      </c>
      <c r="B696">
        <v>2993198.467621514</v>
      </c>
      <c r="C696">
        <v>2689361.159054091</v>
      </c>
    </row>
    <row r="697" spans="1:3">
      <c r="A697">
        <v>695</v>
      </c>
      <c r="B697">
        <v>2993199.925790112</v>
      </c>
      <c r="C697">
        <v>2689361.159054091</v>
      </c>
    </row>
    <row r="698" spans="1:3">
      <c r="A698">
        <v>696</v>
      </c>
      <c r="B698">
        <v>2993192.851897645</v>
      </c>
      <c r="C698">
        <v>2689361.159054091</v>
      </c>
    </row>
    <row r="699" spans="1:3">
      <c r="A699">
        <v>697</v>
      </c>
      <c r="B699">
        <v>2993196.512617681</v>
      </c>
      <c r="C699">
        <v>2689361.159054091</v>
      </c>
    </row>
    <row r="700" spans="1:3">
      <c r="A700">
        <v>698</v>
      </c>
      <c r="B700">
        <v>2993187.305974058</v>
      </c>
      <c r="C700">
        <v>2689361.159054091</v>
      </c>
    </row>
    <row r="701" spans="1:3">
      <c r="A701">
        <v>699</v>
      </c>
      <c r="B701">
        <v>2993180.160856697</v>
      </c>
      <c r="C701">
        <v>2689361.159054091</v>
      </c>
    </row>
    <row r="702" spans="1:3">
      <c r="A702">
        <v>700</v>
      </c>
      <c r="B702">
        <v>2993189.399807706</v>
      </c>
      <c r="C702">
        <v>2689361.159054091</v>
      </c>
    </row>
    <row r="703" spans="1:3">
      <c r="A703">
        <v>701</v>
      </c>
      <c r="B703">
        <v>2993194.345819814</v>
      </c>
      <c r="C703">
        <v>2689361.159054091</v>
      </c>
    </row>
    <row r="704" spans="1:3">
      <c r="A704">
        <v>702</v>
      </c>
      <c r="B704">
        <v>2993181.642179004</v>
      </c>
      <c r="C704">
        <v>2689361.159054091</v>
      </c>
    </row>
    <row r="705" spans="1:3">
      <c r="A705">
        <v>703</v>
      </c>
      <c r="B705">
        <v>2993183.220481437</v>
      </c>
      <c r="C705">
        <v>2689361.159054091</v>
      </c>
    </row>
    <row r="706" spans="1:3">
      <c r="A706">
        <v>704</v>
      </c>
      <c r="B706">
        <v>2993180.380792762</v>
      </c>
      <c r="C706">
        <v>2689361.159054091</v>
      </c>
    </row>
    <row r="707" spans="1:3">
      <c r="A707">
        <v>705</v>
      </c>
      <c r="B707">
        <v>2993178.593077775</v>
      </c>
      <c r="C707">
        <v>2689361.159054091</v>
      </c>
    </row>
    <row r="708" spans="1:3">
      <c r="A708">
        <v>706</v>
      </c>
      <c r="B708">
        <v>2993177.84680751</v>
      </c>
      <c r="C708">
        <v>2689361.159054091</v>
      </c>
    </row>
    <row r="709" spans="1:3">
      <c r="A709">
        <v>707</v>
      </c>
      <c r="B709">
        <v>2993177.431433297</v>
      </c>
      <c r="C709">
        <v>2689361.159054091</v>
      </c>
    </row>
    <row r="710" spans="1:3">
      <c r="A710">
        <v>708</v>
      </c>
      <c r="B710">
        <v>2993178.126666709</v>
      </c>
      <c r="C710">
        <v>2689361.159054091</v>
      </c>
    </row>
    <row r="711" spans="1:3">
      <c r="A711">
        <v>709</v>
      </c>
      <c r="B711">
        <v>2993178.627776037</v>
      </c>
      <c r="C711">
        <v>2689361.159054091</v>
      </c>
    </row>
    <row r="712" spans="1:3">
      <c r="A712">
        <v>710</v>
      </c>
      <c r="B712">
        <v>2993176.269334095</v>
      </c>
      <c r="C712">
        <v>2689361.159054091</v>
      </c>
    </row>
    <row r="713" spans="1:3">
      <c r="A713">
        <v>711</v>
      </c>
      <c r="B713">
        <v>2993178.152018857</v>
      </c>
      <c r="C713">
        <v>2689361.159054091</v>
      </c>
    </row>
    <row r="714" spans="1:3">
      <c r="A714">
        <v>712</v>
      </c>
      <c r="B714">
        <v>2993176.011314325</v>
      </c>
      <c r="C714">
        <v>2689361.159054091</v>
      </c>
    </row>
    <row r="715" spans="1:3">
      <c r="A715">
        <v>713</v>
      </c>
      <c r="B715">
        <v>2993172.518586943</v>
      </c>
      <c r="C715">
        <v>2689361.159054091</v>
      </c>
    </row>
    <row r="716" spans="1:3">
      <c r="A716">
        <v>714</v>
      </c>
      <c r="B716">
        <v>2993178.74072191</v>
      </c>
      <c r="C716">
        <v>2689361.159054091</v>
      </c>
    </row>
    <row r="717" spans="1:3">
      <c r="A717">
        <v>715</v>
      </c>
      <c r="B717">
        <v>2993169.799376064</v>
      </c>
      <c r="C717">
        <v>2689361.159054091</v>
      </c>
    </row>
    <row r="718" spans="1:3">
      <c r="A718">
        <v>716</v>
      </c>
      <c r="B718">
        <v>2993172.92646458</v>
      </c>
      <c r="C718">
        <v>2689361.159054091</v>
      </c>
    </row>
    <row r="719" spans="1:3">
      <c r="A719">
        <v>717</v>
      </c>
      <c r="B719">
        <v>2993173.9943862</v>
      </c>
      <c r="C719">
        <v>2689361.159054091</v>
      </c>
    </row>
    <row r="720" spans="1:3">
      <c r="A720">
        <v>718</v>
      </c>
      <c r="B720">
        <v>2993176.319007164</v>
      </c>
      <c r="C720">
        <v>2689361.159054091</v>
      </c>
    </row>
    <row r="721" spans="1:3">
      <c r="A721">
        <v>719</v>
      </c>
      <c r="B721">
        <v>2993169.403559339</v>
      </c>
      <c r="C721">
        <v>2689361.159054091</v>
      </c>
    </row>
    <row r="722" spans="1:3">
      <c r="A722">
        <v>720</v>
      </c>
      <c r="B722">
        <v>2993166.829259656</v>
      </c>
      <c r="C722">
        <v>2689361.159054091</v>
      </c>
    </row>
    <row r="723" spans="1:3">
      <c r="A723">
        <v>721</v>
      </c>
      <c r="B723">
        <v>2993156.979160331</v>
      </c>
      <c r="C723">
        <v>2689361.159054091</v>
      </c>
    </row>
    <row r="724" spans="1:3">
      <c r="A724">
        <v>722</v>
      </c>
      <c r="B724">
        <v>2993152.734200261</v>
      </c>
      <c r="C724">
        <v>2689361.159054091</v>
      </c>
    </row>
    <row r="725" spans="1:3">
      <c r="A725">
        <v>723</v>
      </c>
      <c r="B725">
        <v>2993151.757292973</v>
      </c>
      <c r="C725">
        <v>2689361.159054091</v>
      </c>
    </row>
    <row r="726" spans="1:3">
      <c r="A726">
        <v>724</v>
      </c>
      <c r="B726">
        <v>2993154.190408655</v>
      </c>
      <c r="C726">
        <v>2689361.159054091</v>
      </c>
    </row>
    <row r="727" spans="1:3">
      <c r="A727">
        <v>725</v>
      </c>
      <c r="B727">
        <v>2993150.159897057</v>
      </c>
      <c r="C727">
        <v>2689361.159054091</v>
      </c>
    </row>
    <row r="728" spans="1:3">
      <c r="A728">
        <v>726</v>
      </c>
      <c r="B728">
        <v>2993149.883348691</v>
      </c>
      <c r="C728">
        <v>2689361.159054091</v>
      </c>
    </row>
    <row r="729" spans="1:3">
      <c r="A729">
        <v>727</v>
      </c>
      <c r="B729">
        <v>2993148.800505055</v>
      </c>
      <c r="C729">
        <v>2689361.159054091</v>
      </c>
    </row>
    <row r="730" spans="1:3">
      <c r="A730">
        <v>728</v>
      </c>
      <c r="B730">
        <v>2993151.959030238</v>
      </c>
      <c r="C730">
        <v>2689361.159054091</v>
      </c>
    </row>
    <row r="731" spans="1:3">
      <c r="A731">
        <v>729</v>
      </c>
      <c r="B731">
        <v>2993149.008142083</v>
      </c>
      <c r="C731">
        <v>2689361.159054091</v>
      </c>
    </row>
    <row r="732" spans="1:3">
      <c r="A732">
        <v>730</v>
      </c>
      <c r="B732">
        <v>2993150.359851763</v>
      </c>
      <c r="C732">
        <v>2689361.159054091</v>
      </c>
    </row>
    <row r="733" spans="1:3">
      <c r="A733">
        <v>731</v>
      </c>
      <c r="B733">
        <v>2993148.386590703</v>
      </c>
      <c r="C733">
        <v>2689361.159054091</v>
      </c>
    </row>
    <row r="734" spans="1:3">
      <c r="A734">
        <v>732</v>
      </c>
      <c r="B734">
        <v>2993154.091714057</v>
      </c>
      <c r="C734">
        <v>2689361.159054091</v>
      </c>
    </row>
    <row r="735" spans="1:3">
      <c r="A735">
        <v>733</v>
      </c>
      <c r="B735">
        <v>2993149.290196059</v>
      </c>
      <c r="C735">
        <v>2689361.159054091</v>
      </c>
    </row>
    <row r="736" spans="1:3">
      <c r="A736">
        <v>734</v>
      </c>
      <c r="B736">
        <v>2993150.371705682</v>
      </c>
      <c r="C736">
        <v>2689361.159054091</v>
      </c>
    </row>
    <row r="737" spans="1:3">
      <c r="A737">
        <v>735</v>
      </c>
      <c r="B737">
        <v>2993153.719022686</v>
      </c>
      <c r="C737">
        <v>2689361.159054091</v>
      </c>
    </row>
    <row r="738" spans="1:3">
      <c r="A738">
        <v>736</v>
      </c>
      <c r="B738">
        <v>2993152.663563514</v>
      </c>
      <c r="C738">
        <v>2689361.159054091</v>
      </c>
    </row>
    <row r="739" spans="1:3">
      <c r="A739">
        <v>737</v>
      </c>
      <c r="B739">
        <v>2993155.50686986</v>
      </c>
      <c r="C739">
        <v>2689361.159054091</v>
      </c>
    </row>
    <row r="740" spans="1:3">
      <c r="A740">
        <v>738</v>
      </c>
      <c r="B740">
        <v>2993156.853898633</v>
      </c>
      <c r="C740">
        <v>2689361.159054091</v>
      </c>
    </row>
    <row r="741" spans="1:3">
      <c r="A741">
        <v>739</v>
      </c>
      <c r="B741">
        <v>2993151.713758342</v>
      </c>
      <c r="C741">
        <v>2689361.159054091</v>
      </c>
    </row>
    <row r="742" spans="1:3">
      <c r="A742">
        <v>740</v>
      </c>
      <c r="B742">
        <v>2993150.94616439</v>
      </c>
      <c r="C742">
        <v>2689361.159054091</v>
      </c>
    </row>
    <row r="743" spans="1:3">
      <c r="A743">
        <v>741</v>
      </c>
      <c r="B743">
        <v>2993150.17847825</v>
      </c>
      <c r="C743">
        <v>2689361.159054091</v>
      </c>
    </row>
    <row r="744" spans="1:3">
      <c r="A744">
        <v>742</v>
      </c>
      <c r="B744">
        <v>2993152.070504948</v>
      </c>
      <c r="C744">
        <v>2689361.159054091</v>
      </c>
    </row>
    <row r="745" spans="1:3">
      <c r="A745">
        <v>743</v>
      </c>
      <c r="B745">
        <v>2993152.229144217</v>
      </c>
      <c r="C745">
        <v>2689361.159054091</v>
      </c>
    </row>
    <row r="746" spans="1:3">
      <c r="A746">
        <v>744</v>
      </c>
      <c r="B746">
        <v>2993147.333514773</v>
      </c>
      <c r="C746">
        <v>2689361.159054091</v>
      </c>
    </row>
    <row r="747" spans="1:3">
      <c r="A747">
        <v>745</v>
      </c>
      <c r="B747">
        <v>2993153.78865374</v>
      </c>
      <c r="C747">
        <v>2689361.159054091</v>
      </c>
    </row>
    <row r="748" spans="1:3">
      <c r="A748">
        <v>746</v>
      </c>
      <c r="B748">
        <v>2993151.201554681</v>
      </c>
      <c r="C748">
        <v>2689361.159054091</v>
      </c>
    </row>
    <row r="749" spans="1:3">
      <c r="A749">
        <v>747</v>
      </c>
      <c r="B749">
        <v>2993152.822119065</v>
      </c>
      <c r="C749">
        <v>2689361.159054091</v>
      </c>
    </row>
    <row r="750" spans="1:3">
      <c r="A750">
        <v>748</v>
      </c>
      <c r="B750">
        <v>2993151.864009854</v>
      </c>
      <c r="C750">
        <v>2689361.159054091</v>
      </c>
    </row>
    <row r="751" spans="1:3">
      <c r="A751">
        <v>749</v>
      </c>
      <c r="B751">
        <v>2993152.974395293</v>
      </c>
      <c r="C751">
        <v>2689361.159054091</v>
      </c>
    </row>
    <row r="752" spans="1:3">
      <c r="A752">
        <v>750</v>
      </c>
      <c r="B752">
        <v>2993152.135169583</v>
      </c>
      <c r="C752">
        <v>2689361.159054091</v>
      </c>
    </row>
    <row r="753" spans="1:3">
      <c r="A753">
        <v>751</v>
      </c>
      <c r="B753">
        <v>2993151.160042446</v>
      </c>
      <c r="C753">
        <v>2689361.159054091</v>
      </c>
    </row>
    <row r="754" spans="1:3">
      <c r="A754">
        <v>752</v>
      </c>
      <c r="B754">
        <v>2993152.322221803</v>
      </c>
      <c r="C754">
        <v>2689361.159054091</v>
      </c>
    </row>
    <row r="755" spans="1:3">
      <c r="A755">
        <v>753</v>
      </c>
      <c r="B755">
        <v>2993152.705236029</v>
      </c>
      <c r="C755">
        <v>2689361.159054091</v>
      </c>
    </row>
    <row r="756" spans="1:3">
      <c r="A756">
        <v>754</v>
      </c>
      <c r="B756">
        <v>2993151.063049866</v>
      </c>
      <c r="C756">
        <v>2689361.159054091</v>
      </c>
    </row>
    <row r="757" spans="1:3">
      <c r="A757">
        <v>755</v>
      </c>
      <c r="B757">
        <v>2993151.611928024</v>
      </c>
      <c r="C757">
        <v>2689361.159054091</v>
      </c>
    </row>
    <row r="758" spans="1:3">
      <c r="A758">
        <v>756</v>
      </c>
      <c r="B758">
        <v>2993152.015640762</v>
      </c>
      <c r="C758">
        <v>2689361.159054091</v>
      </c>
    </row>
    <row r="759" spans="1:3">
      <c r="A759">
        <v>757</v>
      </c>
      <c r="B759">
        <v>2993149.32045274</v>
      </c>
      <c r="C759">
        <v>2689361.159054091</v>
      </c>
    </row>
    <row r="760" spans="1:3">
      <c r="A760">
        <v>758</v>
      </c>
      <c r="B760">
        <v>2993151.398081704</v>
      </c>
      <c r="C760">
        <v>2689361.159054091</v>
      </c>
    </row>
    <row r="761" spans="1:3">
      <c r="A761">
        <v>759</v>
      </c>
      <c r="B761">
        <v>2993148.770127358</v>
      </c>
      <c r="C761">
        <v>2689361.159054091</v>
      </c>
    </row>
    <row r="762" spans="1:3">
      <c r="A762">
        <v>760</v>
      </c>
      <c r="B762">
        <v>2993146.706790311</v>
      </c>
      <c r="C762">
        <v>2689361.159054091</v>
      </c>
    </row>
    <row r="763" spans="1:3">
      <c r="A763">
        <v>761</v>
      </c>
      <c r="B763">
        <v>2993148.133703824</v>
      </c>
      <c r="C763">
        <v>2689361.159054091</v>
      </c>
    </row>
    <row r="764" spans="1:3">
      <c r="A764">
        <v>762</v>
      </c>
      <c r="B764">
        <v>2993149.695507422</v>
      </c>
      <c r="C764">
        <v>2689361.159054091</v>
      </c>
    </row>
    <row r="765" spans="1:3">
      <c r="A765">
        <v>763</v>
      </c>
      <c r="B765">
        <v>2993149.170016571</v>
      </c>
      <c r="C765">
        <v>2689361.159054091</v>
      </c>
    </row>
    <row r="766" spans="1:3">
      <c r="A766">
        <v>764</v>
      </c>
      <c r="B766">
        <v>2993152.675336528</v>
      </c>
      <c r="C766">
        <v>2689361.159054091</v>
      </c>
    </row>
    <row r="767" spans="1:3">
      <c r="A767">
        <v>765</v>
      </c>
      <c r="B767">
        <v>2993142.52758815</v>
      </c>
      <c r="C767">
        <v>2689361.159054091</v>
      </c>
    </row>
    <row r="768" spans="1:3">
      <c r="A768">
        <v>766</v>
      </c>
      <c r="B768">
        <v>2993149.174195991</v>
      </c>
      <c r="C768">
        <v>2689361.159054091</v>
      </c>
    </row>
    <row r="769" spans="1:3">
      <c r="A769">
        <v>767</v>
      </c>
      <c r="B769">
        <v>2993147.966490483</v>
      </c>
      <c r="C769">
        <v>2689361.159054091</v>
      </c>
    </row>
    <row r="770" spans="1:3">
      <c r="A770">
        <v>768</v>
      </c>
      <c r="B770">
        <v>2993148.51940779</v>
      </c>
      <c r="C770">
        <v>2689361.159054091</v>
      </c>
    </row>
    <row r="771" spans="1:3">
      <c r="A771">
        <v>769</v>
      </c>
      <c r="B771">
        <v>2993146.377264311</v>
      </c>
      <c r="C771">
        <v>2689361.159054091</v>
      </c>
    </row>
    <row r="772" spans="1:3">
      <c r="A772">
        <v>770</v>
      </c>
      <c r="B772">
        <v>2993145.956411348</v>
      </c>
      <c r="C772">
        <v>2689361.159054091</v>
      </c>
    </row>
    <row r="773" spans="1:3">
      <c r="A773">
        <v>771</v>
      </c>
      <c r="B773">
        <v>2993142.957133551</v>
      </c>
      <c r="C773">
        <v>2689361.159054091</v>
      </c>
    </row>
    <row r="774" spans="1:3">
      <c r="A774">
        <v>772</v>
      </c>
      <c r="B774">
        <v>2993143.82123964</v>
      </c>
      <c r="C774">
        <v>2689361.159054091</v>
      </c>
    </row>
    <row r="775" spans="1:3">
      <c r="A775">
        <v>773</v>
      </c>
      <c r="B775">
        <v>2993145.203148589</v>
      </c>
      <c r="C775">
        <v>2689361.159054091</v>
      </c>
    </row>
    <row r="776" spans="1:3">
      <c r="A776">
        <v>774</v>
      </c>
      <c r="B776">
        <v>2993146.363001897</v>
      </c>
      <c r="C776">
        <v>2689361.159054091</v>
      </c>
    </row>
    <row r="777" spans="1:3">
      <c r="A777">
        <v>775</v>
      </c>
      <c r="B777">
        <v>2993142.55179326</v>
      </c>
      <c r="C777">
        <v>2689361.159054091</v>
      </c>
    </row>
    <row r="778" spans="1:3">
      <c r="A778">
        <v>776</v>
      </c>
      <c r="B778">
        <v>2993146.627307949</v>
      </c>
      <c r="C778">
        <v>2689361.159054091</v>
      </c>
    </row>
    <row r="779" spans="1:3">
      <c r="A779">
        <v>777</v>
      </c>
      <c r="B779">
        <v>2993148.34912914</v>
      </c>
      <c r="C779">
        <v>2689361.159054091</v>
      </c>
    </row>
    <row r="780" spans="1:3">
      <c r="A780">
        <v>778</v>
      </c>
      <c r="B780">
        <v>2993144.586736263</v>
      </c>
      <c r="C780">
        <v>2689361.159054091</v>
      </c>
    </row>
    <row r="781" spans="1:3">
      <c r="A781">
        <v>779</v>
      </c>
      <c r="B781">
        <v>2993142.514723751</v>
      </c>
      <c r="C781">
        <v>2689361.159054091</v>
      </c>
    </row>
    <row r="782" spans="1:3">
      <c r="A782">
        <v>780</v>
      </c>
      <c r="B782">
        <v>2993146.292148493</v>
      </c>
      <c r="C782">
        <v>2689361.159054091</v>
      </c>
    </row>
    <row r="783" spans="1:3">
      <c r="A783">
        <v>781</v>
      </c>
      <c r="B783">
        <v>2993151.569997024</v>
      </c>
      <c r="C783">
        <v>2689361.159054091</v>
      </c>
    </row>
    <row r="784" spans="1:3">
      <c r="A784">
        <v>782</v>
      </c>
      <c r="B784">
        <v>2993146.165009969</v>
      </c>
      <c r="C784">
        <v>2689361.159054091</v>
      </c>
    </row>
    <row r="785" spans="1:3">
      <c r="A785">
        <v>783</v>
      </c>
      <c r="B785">
        <v>2993141.255279058</v>
      </c>
      <c r="C785">
        <v>2689361.159054091</v>
      </c>
    </row>
    <row r="786" spans="1:3">
      <c r="A786">
        <v>784</v>
      </c>
      <c r="B786">
        <v>2993146.494102453</v>
      </c>
      <c r="C786">
        <v>2689361.159054091</v>
      </c>
    </row>
    <row r="787" spans="1:3">
      <c r="A787">
        <v>785</v>
      </c>
      <c r="B787">
        <v>2993148.002258637</v>
      </c>
      <c r="C787">
        <v>2689361.159054091</v>
      </c>
    </row>
    <row r="788" spans="1:3">
      <c r="A788">
        <v>786</v>
      </c>
      <c r="B788">
        <v>2993146.784194593</v>
      </c>
      <c r="C788">
        <v>2689361.159054091</v>
      </c>
    </row>
    <row r="789" spans="1:3">
      <c r="A789">
        <v>787</v>
      </c>
      <c r="B789">
        <v>2993144.914457937</v>
      </c>
      <c r="C789">
        <v>2689361.159054091</v>
      </c>
    </row>
    <row r="790" spans="1:3">
      <c r="A790">
        <v>788</v>
      </c>
      <c r="B790">
        <v>2993146.259975562</v>
      </c>
      <c r="C790">
        <v>2689361.159054091</v>
      </c>
    </row>
    <row r="791" spans="1:3">
      <c r="A791">
        <v>789</v>
      </c>
      <c r="B791">
        <v>2993145.634385657</v>
      </c>
      <c r="C791">
        <v>2689361.159054091</v>
      </c>
    </row>
    <row r="792" spans="1:3">
      <c r="A792">
        <v>790</v>
      </c>
      <c r="B792">
        <v>2993146.400984393</v>
      </c>
      <c r="C792">
        <v>2689361.159054091</v>
      </c>
    </row>
    <row r="793" spans="1:3">
      <c r="A793">
        <v>791</v>
      </c>
      <c r="B793">
        <v>2993146.773110682</v>
      </c>
      <c r="C793">
        <v>2689361.159054091</v>
      </c>
    </row>
    <row r="794" spans="1:3">
      <c r="A794">
        <v>792</v>
      </c>
      <c r="B794">
        <v>2993145.110308674</v>
      </c>
      <c r="C794">
        <v>2689361.159054091</v>
      </c>
    </row>
    <row r="795" spans="1:3">
      <c r="A795">
        <v>793</v>
      </c>
      <c r="B795">
        <v>2993146.124358907</v>
      </c>
      <c r="C795">
        <v>2689361.159054091</v>
      </c>
    </row>
    <row r="796" spans="1:3">
      <c r="A796">
        <v>794</v>
      </c>
      <c r="B796">
        <v>2993145.381090437</v>
      </c>
      <c r="C796">
        <v>2689361.159054091</v>
      </c>
    </row>
    <row r="797" spans="1:3">
      <c r="A797">
        <v>795</v>
      </c>
      <c r="B797">
        <v>2993145.800620419</v>
      </c>
      <c r="C797">
        <v>2689361.159054091</v>
      </c>
    </row>
    <row r="798" spans="1:3">
      <c r="A798">
        <v>796</v>
      </c>
      <c r="B798">
        <v>2993142.416449818</v>
      </c>
      <c r="C798">
        <v>2689361.159054091</v>
      </c>
    </row>
    <row r="799" spans="1:3">
      <c r="A799">
        <v>797</v>
      </c>
      <c r="B799">
        <v>2993144.285694242</v>
      </c>
      <c r="C799">
        <v>2689361.159054091</v>
      </c>
    </row>
    <row r="800" spans="1:3">
      <c r="A800">
        <v>798</v>
      </c>
      <c r="B800">
        <v>2993143.881798665</v>
      </c>
      <c r="C800">
        <v>2689361.159054091</v>
      </c>
    </row>
    <row r="801" spans="1:3">
      <c r="A801">
        <v>799</v>
      </c>
      <c r="B801">
        <v>2993144.528820997</v>
      </c>
      <c r="C801">
        <v>2689361.159054091</v>
      </c>
    </row>
    <row r="802" spans="1:3">
      <c r="A802">
        <v>800</v>
      </c>
      <c r="B802">
        <v>2993143.629923314</v>
      </c>
      <c r="C802">
        <v>2689361.159054091</v>
      </c>
    </row>
    <row r="803" spans="1:3">
      <c r="A803">
        <v>801</v>
      </c>
      <c r="B803">
        <v>2993143.908143255</v>
      </c>
      <c r="C803">
        <v>2689361.159054091</v>
      </c>
    </row>
    <row r="804" spans="1:3">
      <c r="A804">
        <v>802</v>
      </c>
      <c r="B804">
        <v>2993143.473442559</v>
      </c>
      <c r="C804">
        <v>2689361.159054091</v>
      </c>
    </row>
    <row r="805" spans="1:3">
      <c r="A805">
        <v>803</v>
      </c>
      <c r="B805">
        <v>2993141.340704897</v>
      </c>
      <c r="C805">
        <v>2689361.159054091</v>
      </c>
    </row>
    <row r="806" spans="1:3">
      <c r="A806">
        <v>804</v>
      </c>
      <c r="B806">
        <v>2993143.578316466</v>
      </c>
      <c r="C806">
        <v>2689361.159054091</v>
      </c>
    </row>
    <row r="807" spans="1:3">
      <c r="A807">
        <v>805</v>
      </c>
      <c r="B807">
        <v>2993143.398444674</v>
      </c>
      <c r="C807">
        <v>2689361.159054091</v>
      </c>
    </row>
    <row r="808" spans="1:3">
      <c r="A808">
        <v>806</v>
      </c>
      <c r="B808">
        <v>2993145.397642956</v>
      </c>
      <c r="C808">
        <v>2689361.159054091</v>
      </c>
    </row>
    <row r="809" spans="1:3">
      <c r="A809">
        <v>807</v>
      </c>
      <c r="B809">
        <v>2993144.101816422</v>
      </c>
      <c r="C809">
        <v>2689361.159054091</v>
      </c>
    </row>
    <row r="810" spans="1:3">
      <c r="A810">
        <v>808</v>
      </c>
      <c r="B810">
        <v>2993142.848644909</v>
      </c>
      <c r="C810">
        <v>2689361.159054091</v>
      </c>
    </row>
    <row r="811" spans="1:3">
      <c r="A811">
        <v>809</v>
      </c>
      <c r="B811">
        <v>2993142.786840078</v>
      </c>
      <c r="C811">
        <v>2689361.159054091</v>
      </c>
    </row>
    <row r="812" spans="1:3">
      <c r="A812">
        <v>810</v>
      </c>
      <c r="B812">
        <v>2993142.970479547</v>
      </c>
      <c r="C812">
        <v>2689361.159054091</v>
      </c>
    </row>
    <row r="813" spans="1:3">
      <c r="A813">
        <v>811</v>
      </c>
      <c r="B813">
        <v>2993142.690689904</v>
      </c>
      <c r="C813">
        <v>2689361.159054091</v>
      </c>
    </row>
    <row r="814" spans="1:3">
      <c r="A814">
        <v>812</v>
      </c>
      <c r="B814">
        <v>2993142.432330867</v>
      </c>
      <c r="C814">
        <v>2689361.159054091</v>
      </c>
    </row>
    <row r="815" spans="1:3">
      <c r="A815">
        <v>813</v>
      </c>
      <c r="B815">
        <v>2993143.119881775</v>
      </c>
      <c r="C815">
        <v>2689361.159054091</v>
      </c>
    </row>
    <row r="816" spans="1:3">
      <c r="A816">
        <v>814</v>
      </c>
      <c r="B816">
        <v>2993143.933214197</v>
      </c>
      <c r="C816">
        <v>2689361.159054091</v>
      </c>
    </row>
    <row r="817" spans="1:3">
      <c r="A817">
        <v>815</v>
      </c>
      <c r="B817">
        <v>2993140.592314964</v>
      </c>
      <c r="C817">
        <v>2689361.159054091</v>
      </c>
    </row>
    <row r="818" spans="1:3">
      <c r="A818">
        <v>816</v>
      </c>
      <c r="B818">
        <v>2993142.798084023</v>
      </c>
      <c r="C818">
        <v>2689361.159054091</v>
      </c>
    </row>
    <row r="819" spans="1:3">
      <c r="A819">
        <v>817</v>
      </c>
      <c r="B819">
        <v>2993142.049596117</v>
      </c>
      <c r="C819">
        <v>2689361.159054091</v>
      </c>
    </row>
    <row r="820" spans="1:3">
      <c r="A820">
        <v>818</v>
      </c>
      <c r="B820">
        <v>2993143.267129085</v>
      </c>
      <c r="C820">
        <v>2689361.159054091</v>
      </c>
    </row>
    <row r="821" spans="1:3">
      <c r="A821">
        <v>819</v>
      </c>
      <c r="B821">
        <v>2993142.986347166</v>
      </c>
      <c r="C821">
        <v>2689361.159054091</v>
      </c>
    </row>
    <row r="822" spans="1:3">
      <c r="A822">
        <v>820</v>
      </c>
      <c r="B822">
        <v>2993143.265965488</v>
      </c>
      <c r="C822">
        <v>2689361.159054091</v>
      </c>
    </row>
    <row r="823" spans="1:3">
      <c r="A823">
        <v>821</v>
      </c>
      <c r="B823">
        <v>2993143.361595943</v>
      </c>
      <c r="C823">
        <v>2689361.159054091</v>
      </c>
    </row>
    <row r="824" spans="1:3">
      <c r="A824">
        <v>822</v>
      </c>
      <c r="B824">
        <v>2993141.872031184</v>
      </c>
      <c r="C824">
        <v>2689361.159054091</v>
      </c>
    </row>
    <row r="825" spans="1:3">
      <c r="A825">
        <v>823</v>
      </c>
      <c r="B825">
        <v>2993141.968133709</v>
      </c>
      <c r="C825">
        <v>2689361.159054091</v>
      </c>
    </row>
    <row r="826" spans="1:3">
      <c r="A826">
        <v>824</v>
      </c>
      <c r="B826">
        <v>2993142.004458447</v>
      </c>
      <c r="C826">
        <v>2689361.159054091</v>
      </c>
    </row>
    <row r="827" spans="1:3">
      <c r="A827">
        <v>825</v>
      </c>
      <c r="B827">
        <v>2993142.079715284</v>
      </c>
      <c r="C827">
        <v>2689361.159054091</v>
      </c>
    </row>
    <row r="828" spans="1:3">
      <c r="A828">
        <v>826</v>
      </c>
      <c r="B828">
        <v>2993141.580667429</v>
      </c>
      <c r="C828">
        <v>2689361.159054091</v>
      </c>
    </row>
    <row r="829" spans="1:3">
      <c r="A829">
        <v>827</v>
      </c>
      <c r="B829">
        <v>2993142.025854651</v>
      </c>
      <c r="C829">
        <v>2689361.159054091</v>
      </c>
    </row>
    <row r="830" spans="1:3">
      <c r="A830">
        <v>828</v>
      </c>
      <c r="B830">
        <v>2993140.645266438</v>
      </c>
      <c r="C830">
        <v>2689361.159054091</v>
      </c>
    </row>
    <row r="831" spans="1:3">
      <c r="A831">
        <v>829</v>
      </c>
      <c r="B831">
        <v>2993140.542324065</v>
      </c>
      <c r="C831">
        <v>2689361.159054091</v>
      </c>
    </row>
    <row r="832" spans="1:3">
      <c r="A832">
        <v>830</v>
      </c>
      <c r="B832">
        <v>2993140.280130442</v>
      </c>
      <c r="C832">
        <v>2689361.159054091</v>
      </c>
    </row>
    <row r="833" spans="1:3">
      <c r="A833">
        <v>831</v>
      </c>
      <c r="B833">
        <v>2993140.911179293</v>
      </c>
      <c r="C833">
        <v>2689361.159054091</v>
      </c>
    </row>
    <row r="834" spans="1:3">
      <c r="A834">
        <v>832</v>
      </c>
      <c r="B834">
        <v>2993139.338550734</v>
      </c>
      <c r="C834">
        <v>2689361.159054091</v>
      </c>
    </row>
    <row r="835" spans="1:3">
      <c r="A835">
        <v>833</v>
      </c>
      <c r="B835">
        <v>2993140.082612965</v>
      </c>
      <c r="C835">
        <v>2689361.159054091</v>
      </c>
    </row>
    <row r="836" spans="1:3">
      <c r="A836">
        <v>834</v>
      </c>
      <c r="B836">
        <v>2993140.01945124</v>
      </c>
      <c r="C836">
        <v>2689361.159054091</v>
      </c>
    </row>
    <row r="837" spans="1:3">
      <c r="A837">
        <v>835</v>
      </c>
      <c r="B837">
        <v>2993140.34977348</v>
      </c>
      <c r="C837">
        <v>2689361.159054091</v>
      </c>
    </row>
    <row r="838" spans="1:3">
      <c r="A838">
        <v>836</v>
      </c>
      <c r="B838">
        <v>2993139.647340538</v>
      </c>
      <c r="C838">
        <v>2689361.159054091</v>
      </c>
    </row>
    <row r="839" spans="1:3">
      <c r="A839">
        <v>837</v>
      </c>
      <c r="B839">
        <v>2993139.26523152</v>
      </c>
      <c r="C839">
        <v>2689361.159054091</v>
      </c>
    </row>
    <row r="840" spans="1:3">
      <c r="A840">
        <v>838</v>
      </c>
      <c r="B840">
        <v>2993140.184662511</v>
      </c>
      <c r="C840">
        <v>2689361.159054091</v>
      </c>
    </row>
    <row r="841" spans="1:3">
      <c r="A841">
        <v>839</v>
      </c>
      <c r="B841">
        <v>2993139.365063492</v>
      </c>
      <c r="C841">
        <v>2689361.159054091</v>
      </c>
    </row>
    <row r="842" spans="1:3">
      <c r="A842">
        <v>840</v>
      </c>
      <c r="B842">
        <v>2993139.722651475</v>
      </c>
      <c r="C842">
        <v>2689361.159054091</v>
      </c>
    </row>
    <row r="843" spans="1:3">
      <c r="A843">
        <v>841</v>
      </c>
      <c r="B843">
        <v>2993138.58840138</v>
      </c>
      <c r="C843">
        <v>2689361.159054091</v>
      </c>
    </row>
    <row r="844" spans="1:3">
      <c r="A844">
        <v>842</v>
      </c>
      <c r="B844">
        <v>2993139.035531376</v>
      </c>
      <c r="C844">
        <v>2689361.159054091</v>
      </c>
    </row>
    <row r="845" spans="1:3">
      <c r="A845">
        <v>843</v>
      </c>
      <c r="B845">
        <v>2993139.693448575</v>
      </c>
      <c r="C845">
        <v>2689361.159054091</v>
      </c>
    </row>
    <row r="846" spans="1:3">
      <c r="A846">
        <v>844</v>
      </c>
      <c r="B846">
        <v>2993139.667870115</v>
      </c>
      <c r="C846">
        <v>2689361.159054091</v>
      </c>
    </row>
    <row r="847" spans="1:3">
      <c r="A847">
        <v>845</v>
      </c>
      <c r="B847">
        <v>2993139.555924545</v>
      </c>
      <c r="C847">
        <v>2689361.159054091</v>
      </c>
    </row>
    <row r="848" spans="1:3">
      <c r="A848">
        <v>846</v>
      </c>
      <c r="B848">
        <v>2993139.565209739</v>
      </c>
      <c r="C848">
        <v>2689361.159054091</v>
      </c>
    </row>
    <row r="849" spans="1:3">
      <c r="A849">
        <v>847</v>
      </c>
      <c r="B849">
        <v>2993140.467901974</v>
      </c>
      <c r="C849">
        <v>2689361.159054091</v>
      </c>
    </row>
    <row r="850" spans="1:3">
      <c r="A850">
        <v>848</v>
      </c>
      <c r="B850">
        <v>2993139.210313289</v>
      </c>
      <c r="C850">
        <v>2689361.159054091</v>
      </c>
    </row>
    <row r="851" spans="1:3">
      <c r="A851">
        <v>849</v>
      </c>
      <c r="B851">
        <v>2993140.285664163</v>
      </c>
      <c r="C851">
        <v>2689361.159054091</v>
      </c>
    </row>
    <row r="852" spans="1:3">
      <c r="A852">
        <v>850</v>
      </c>
      <c r="B852">
        <v>2993139.395384205</v>
      </c>
      <c r="C852">
        <v>2689361.159054091</v>
      </c>
    </row>
    <row r="853" spans="1:3">
      <c r="A853">
        <v>851</v>
      </c>
      <c r="B853">
        <v>2993139.260469756</v>
      </c>
      <c r="C853">
        <v>2689361.159054091</v>
      </c>
    </row>
    <row r="854" spans="1:3">
      <c r="A854">
        <v>852</v>
      </c>
      <c r="B854">
        <v>2993139.213137634</v>
      </c>
      <c r="C854">
        <v>2689361.159054091</v>
      </c>
    </row>
    <row r="855" spans="1:3">
      <c r="A855">
        <v>853</v>
      </c>
      <c r="B855">
        <v>2993138.889695205</v>
      </c>
      <c r="C855">
        <v>2689361.159054091</v>
      </c>
    </row>
    <row r="856" spans="1:3">
      <c r="A856">
        <v>854</v>
      </c>
      <c r="B856">
        <v>2993139.291738463</v>
      </c>
      <c r="C856">
        <v>2689361.159054091</v>
      </c>
    </row>
    <row r="857" spans="1:3">
      <c r="A857">
        <v>855</v>
      </c>
      <c r="B857">
        <v>2993139.665795997</v>
      </c>
      <c r="C857">
        <v>2689361.159054091</v>
      </c>
    </row>
    <row r="858" spans="1:3">
      <c r="A858">
        <v>856</v>
      </c>
      <c r="B858">
        <v>2993139.488269771</v>
      </c>
      <c r="C858">
        <v>2689361.159054091</v>
      </c>
    </row>
    <row r="859" spans="1:3">
      <c r="A859">
        <v>857</v>
      </c>
      <c r="B859">
        <v>2993139.098771543</v>
      </c>
      <c r="C859">
        <v>2689361.159054091</v>
      </c>
    </row>
    <row r="860" spans="1:3">
      <c r="A860">
        <v>858</v>
      </c>
      <c r="B860">
        <v>2993139.487932071</v>
      </c>
      <c r="C860">
        <v>2689361.159054091</v>
      </c>
    </row>
    <row r="861" spans="1:3">
      <c r="A861">
        <v>859</v>
      </c>
      <c r="B861">
        <v>2993139.525660107</v>
      </c>
      <c r="C861">
        <v>2689361.159054091</v>
      </c>
    </row>
    <row r="862" spans="1:3">
      <c r="A862">
        <v>860</v>
      </c>
      <c r="B862">
        <v>2993139.440011733</v>
      </c>
      <c r="C862">
        <v>2689361.159054091</v>
      </c>
    </row>
    <row r="863" spans="1:3">
      <c r="A863">
        <v>861</v>
      </c>
      <c r="B863">
        <v>2993139.386630723</v>
      </c>
      <c r="C863">
        <v>2689361.159054091</v>
      </c>
    </row>
    <row r="864" spans="1:3">
      <c r="A864">
        <v>862</v>
      </c>
      <c r="B864">
        <v>2993139.237537542</v>
      </c>
      <c r="C864">
        <v>2689361.159054091</v>
      </c>
    </row>
    <row r="865" spans="1:3">
      <c r="A865">
        <v>863</v>
      </c>
      <c r="B865">
        <v>2993139.052781993</v>
      </c>
      <c r="C865">
        <v>2689361.159054091</v>
      </c>
    </row>
    <row r="866" spans="1:3">
      <c r="A866">
        <v>864</v>
      </c>
      <c r="B866">
        <v>2993139.348755212</v>
      </c>
      <c r="C866">
        <v>2689361.159054091</v>
      </c>
    </row>
    <row r="867" spans="1:3">
      <c r="A867">
        <v>865</v>
      </c>
      <c r="B867">
        <v>2993139.309696145</v>
      </c>
      <c r="C867">
        <v>2689361.159054091</v>
      </c>
    </row>
    <row r="868" spans="1:3">
      <c r="A868">
        <v>866</v>
      </c>
      <c r="B868">
        <v>2993139.232282561</v>
      </c>
      <c r="C868">
        <v>2689361.159054091</v>
      </c>
    </row>
    <row r="869" spans="1:3">
      <c r="A869">
        <v>867</v>
      </c>
      <c r="B869">
        <v>2993139.67406554</v>
      </c>
      <c r="C869">
        <v>2689361.159054091</v>
      </c>
    </row>
    <row r="870" spans="1:3">
      <c r="A870">
        <v>868</v>
      </c>
      <c r="B870">
        <v>2993138.806189865</v>
      </c>
      <c r="C870">
        <v>2689361.159054091</v>
      </c>
    </row>
    <row r="871" spans="1:3">
      <c r="A871">
        <v>869</v>
      </c>
      <c r="B871">
        <v>2993138.747284812</v>
      </c>
      <c r="C871">
        <v>2689361.159054091</v>
      </c>
    </row>
    <row r="872" spans="1:3">
      <c r="A872">
        <v>870</v>
      </c>
      <c r="B872">
        <v>2993139.547461154</v>
      </c>
      <c r="C872">
        <v>2689361.159054091</v>
      </c>
    </row>
    <row r="873" spans="1:3">
      <c r="A873">
        <v>871</v>
      </c>
      <c r="B873">
        <v>2993138.695251504</v>
      </c>
      <c r="C873">
        <v>2689361.159054091</v>
      </c>
    </row>
    <row r="874" spans="1:3">
      <c r="A874">
        <v>872</v>
      </c>
      <c r="B874">
        <v>2993138.521503204</v>
      </c>
      <c r="C874">
        <v>2689361.159054091</v>
      </c>
    </row>
    <row r="875" spans="1:3">
      <c r="A875">
        <v>873</v>
      </c>
      <c r="B875">
        <v>2993138.709743352</v>
      </c>
      <c r="C875">
        <v>2689361.159054091</v>
      </c>
    </row>
    <row r="876" spans="1:3">
      <c r="A876">
        <v>874</v>
      </c>
      <c r="B876">
        <v>2993138.134289057</v>
      </c>
      <c r="C876">
        <v>2689361.159054091</v>
      </c>
    </row>
    <row r="877" spans="1:3">
      <c r="A877">
        <v>875</v>
      </c>
      <c r="B877">
        <v>2993138.780399811</v>
      </c>
      <c r="C877">
        <v>2689361.159054091</v>
      </c>
    </row>
    <row r="878" spans="1:3">
      <c r="A878">
        <v>876</v>
      </c>
      <c r="B878">
        <v>2993139.107281245</v>
      </c>
      <c r="C878">
        <v>2689361.159054091</v>
      </c>
    </row>
    <row r="879" spans="1:3">
      <c r="A879">
        <v>877</v>
      </c>
      <c r="B879">
        <v>2993138.698505704</v>
      </c>
      <c r="C879">
        <v>2689361.159054091</v>
      </c>
    </row>
    <row r="880" spans="1:3">
      <c r="A880">
        <v>878</v>
      </c>
      <c r="B880">
        <v>2993139.26805461</v>
      </c>
      <c r="C880">
        <v>2689361.159054091</v>
      </c>
    </row>
    <row r="881" spans="1:3">
      <c r="A881">
        <v>879</v>
      </c>
      <c r="B881">
        <v>2993139.009466607</v>
      </c>
      <c r="C881">
        <v>2689361.159054091</v>
      </c>
    </row>
    <row r="882" spans="1:3">
      <c r="A882">
        <v>880</v>
      </c>
      <c r="B882">
        <v>2993138.665865953</v>
      </c>
      <c r="C882">
        <v>2689361.159054091</v>
      </c>
    </row>
    <row r="883" spans="1:3">
      <c r="A883">
        <v>881</v>
      </c>
      <c r="B883">
        <v>2993139.056306616</v>
      </c>
      <c r="C883">
        <v>2689361.159054091</v>
      </c>
    </row>
    <row r="884" spans="1:3">
      <c r="A884">
        <v>882</v>
      </c>
      <c r="B884">
        <v>2993139.277743268</v>
      </c>
      <c r="C884">
        <v>2689361.159054091</v>
      </c>
    </row>
    <row r="885" spans="1:3">
      <c r="A885">
        <v>883</v>
      </c>
      <c r="B885">
        <v>2993138.943654089</v>
      </c>
      <c r="C885">
        <v>2689361.159054091</v>
      </c>
    </row>
    <row r="886" spans="1:3">
      <c r="A886">
        <v>884</v>
      </c>
      <c r="B886">
        <v>2993138.921239179</v>
      </c>
      <c r="C886">
        <v>2689361.159054091</v>
      </c>
    </row>
    <row r="887" spans="1:3">
      <c r="A887">
        <v>885</v>
      </c>
      <c r="B887">
        <v>2993139.021689524</v>
      </c>
      <c r="C887">
        <v>2689361.159054091</v>
      </c>
    </row>
    <row r="888" spans="1:3">
      <c r="A888">
        <v>886</v>
      </c>
      <c r="B888">
        <v>2993139.114117123</v>
      </c>
      <c r="C888">
        <v>2689361.159054091</v>
      </c>
    </row>
    <row r="889" spans="1:3">
      <c r="A889">
        <v>887</v>
      </c>
      <c r="B889">
        <v>2993139.548461778</v>
      </c>
      <c r="C889">
        <v>2689361.159054091</v>
      </c>
    </row>
    <row r="890" spans="1:3">
      <c r="A890">
        <v>888</v>
      </c>
      <c r="B890">
        <v>2993138.356647258</v>
      </c>
      <c r="C890">
        <v>2689361.159054091</v>
      </c>
    </row>
    <row r="891" spans="1:3">
      <c r="A891">
        <v>889</v>
      </c>
      <c r="B891">
        <v>2993139.167335962</v>
      </c>
      <c r="C891">
        <v>2689361.159054091</v>
      </c>
    </row>
    <row r="892" spans="1:3">
      <c r="A892">
        <v>890</v>
      </c>
      <c r="B892">
        <v>2993138.862884203</v>
      </c>
      <c r="C892">
        <v>2689361.159054091</v>
      </c>
    </row>
    <row r="893" spans="1:3">
      <c r="A893">
        <v>891</v>
      </c>
      <c r="B893">
        <v>2993138.994492705</v>
      </c>
      <c r="C893">
        <v>2689361.159054091</v>
      </c>
    </row>
    <row r="894" spans="1:3">
      <c r="A894">
        <v>892</v>
      </c>
      <c r="B894">
        <v>2993139.116865499</v>
      </c>
      <c r="C894">
        <v>2689361.159054091</v>
      </c>
    </row>
    <row r="895" spans="1:3">
      <c r="A895">
        <v>893</v>
      </c>
      <c r="B895">
        <v>2993139.069783391</v>
      </c>
      <c r="C895">
        <v>2689361.159054091</v>
      </c>
    </row>
    <row r="896" spans="1:3">
      <c r="A896">
        <v>894</v>
      </c>
      <c r="B896">
        <v>2993139.217031051</v>
      </c>
      <c r="C896">
        <v>2689361.159054091</v>
      </c>
    </row>
    <row r="897" spans="1:3">
      <c r="A897">
        <v>895</v>
      </c>
      <c r="B897">
        <v>2993139.078023351</v>
      </c>
      <c r="C897">
        <v>2689361.159054091</v>
      </c>
    </row>
    <row r="898" spans="1:3">
      <c r="A898">
        <v>896</v>
      </c>
      <c r="B898">
        <v>2993139.091377599</v>
      </c>
      <c r="C898">
        <v>2689361.159054091</v>
      </c>
    </row>
    <row r="899" spans="1:3">
      <c r="A899">
        <v>897</v>
      </c>
      <c r="B899">
        <v>2993138.927585249</v>
      </c>
      <c r="C899">
        <v>2689361.159054091</v>
      </c>
    </row>
    <row r="900" spans="1:3">
      <c r="A900">
        <v>898</v>
      </c>
      <c r="B900">
        <v>2993139.036162588</v>
      </c>
      <c r="C900">
        <v>2689361.159054091</v>
      </c>
    </row>
    <row r="901" spans="1:3">
      <c r="A901">
        <v>899</v>
      </c>
      <c r="B901">
        <v>2993138.86566777</v>
      </c>
      <c r="C901">
        <v>2689361.159054091</v>
      </c>
    </row>
    <row r="902" spans="1:3">
      <c r="A902">
        <v>900</v>
      </c>
      <c r="B902">
        <v>2993138.981300374</v>
      </c>
      <c r="C902">
        <v>2689361.159054091</v>
      </c>
    </row>
    <row r="903" spans="1:3">
      <c r="A903">
        <v>901</v>
      </c>
      <c r="B903">
        <v>2993139.020864864</v>
      </c>
      <c r="C903">
        <v>2689361.159054091</v>
      </c>
    </row>
    <row r="904" spans="1:3">
      <c r="A904">
        <v>902</v>
      </c>
      <c r="B904">
        <v>2993138.896224479</v>
      </c>
      <c r="C904">
        <v>2689361.159054091</v>
      </c>
    </row>
    <row r="905" spans="1:3">
      <c r="A905">
        <v>903</v>
      </c>
      <c r="B905">
        <v>2993138.569551523</v>
      </c>
      <c r="C905">
        <v>2689361.159054091</v>
      </c>
    </row>
    <row r="906" spans="1:3">
      <c r="A906">
        <v>904</v>
      </c>
      <c r="B906">
        <v>2993138.583202743</v>
      </c>
      <c r="C906">
        <v>2689361.159054091</v>
      </c>
    </row>
    <row r="907" spans="1:3">
      <c r="A907">
        <v>905</v>
      </c>
      <c r="B907">
        <v>2993138.516755085</v>
      </c>
      <c r="C907">
        <v>2689361.159054091</v>
      </c>
    </row>
    <row r="908" spans="1:3">
      <c r="A908">
        <v>906</v>
      </c>
      <c r="B908">
        <v>2993138.518691828</v>
      </c>
      <c r="C908">
        <v>2689361.159054091</v>
      </c>
    </row>
    <row r="909" spans="1:3">
      <c r="A909">
        <v>907</v>
      </c>
      <c r="B909">
        <v>2993138.258722625</v>
      </c>
      <c r="C909">
        <v>2689361.159054091</v>
      </c>
    </row>
    <row r="910" spans="1:3">
      <c r="A910">
        <v>908</v>
      </c>
      <c r="B910">
        <v>2993138.290498811</v>
      </c>
      <c r="C910">
        <v>2689361.159054091</v>
      </c>
    </row>
    <row r="911" spans="1:3">
      <c r="A911">
        <v>909</v>
      </c>
      <c r="B911">
        <v>2993138.688114053</v>
      </c>
      <c r="C911">
        <v>2689361.159054091</v>
      </c>
    </row>
    <row r="912" spans="1:3">
      <c r="A912">
        <v>910</v>
      </c>
      <c r="B912">
        <v>2993138.343319804</v>
      </c>
      <c r="C912">
        <v>2689361.159054091</v>
      </c>
    </row>
    <row r="913" spans="1:3">
      <c r="A913">
        <v>911</v>
      </c>
      <c r="B913">
        <v>2993138.470231119</v>
      </c>
      <c r="C913">
        <v>2689361.159054091</v>
      </c>
    </row>
    <row r="914" spans="1:3">
      <c r="A914">
        <v>912</v>
      </c>
      <c r="B914">
        <v>2993138.142070238</v>
      </c>
      <c r="C914">
        <v>2689361.159054091</v>
      </c>
    </row>
    <row r="915" spans="1:3">
      <c r="A915">
        <v>913</v>
      </c>
      <c r="B915">
        <v>2993138.117451445</v>
      </c>
      <c r="C915">
        <v>2689361.159054091</v>
      </c>
    </row>
    <row r="916" spans="1:3">
      <c r="A916">
        <v>914</v>
      </c>
      <c r="B916">
        <v>2993138.238648109</v>
      </c>
      <c r="C916">
        <v>2689361.159054091</v>
      </c>
    </row>
    <row r="917" spans="1:3">
      <c r="A917">
        <v>915</v>
      </c>
      <c r="B917">
        <v>2993137.886378733</v>
      </c>
      <c r="C917">
        <v>2689361.159054091</v>
      </c>
    </row>
    <row r="918" spans="1:3">
      <c r="A918">
        <v>916</v>
      </c>
      <c r="B918">
        <v>2993138.12480324</v>
      </c>
      <c r="C918">
        <v>2689361.159054091</v>
      </c>
    </row>
    <row r="919" spans="1:3">
      <c r="A919">
        <v>917</v>
      </c>
      <c r="B919">
        <v>2993138.069429617</v>
      </c>
      <c r="C919">
        <v>2689361.159054091</v>
      </c>
    </row>
    <row r="920" spans="1:3">
      <c r="A920">
        <v>918</v>
      </c>
      <c r="B920">
        <v>2993138.187375516</v>
      </c>
      <c r="C920">
        <v>2689361.159054091</v>
      </c>
    </row>
    <row r="921" spans="1:3">
      <c r="A921">
        <v>919</v>
      </c>
      <c r="B921">
        <v>2993138.012897512</v>
      </c>
      <c r="C921">
        <v>2689361.159054091</v>
      </c>
    </row>
    <row r="922" spans="1:3">
      <c r="A922">
        <v>920</v>
      </c>
      <c r="B922">
        <v>2993138.106003037</v>
      </c>
      <c r="C922">
        <v>2689361.159054091</v>
      </c>
    </row>
    <row r="923" spans="1:3">
      <c r="A923">
        <v>921</v>
      </c>
      <c r="B923">
        <v>2993138.160943564</v>
      </c>
      <c r="C923">
        <v>2689361.159054091</v>
      </c>
    </row>
    <row r="924" spans="1:3">
      <c r="A924">
        <v>922</v>
      </c>
      <c r="B924">
        <v>2993138.095917604</v>
      </c>
      <c r="C924">
        <v>2689361.159054091</v>
      </c>
    </row>
    <row r="925" spans="1:3">
      <c r="A925">
        <v>923</v>
      </c>
      <c r="B925">
        <v>2993138.074115242</v>
      </c>
      <c r="C925">
        <v>2689361.159054091</v>
      </c>
    </row>
    <row r="926" spans="1:3">
      <c r="A926">
        <v>924</v>
      </c>
      <c r="B926">
        <v>2993138.182397223</v>
      </c>
      <c r="C926">
        <v>2689361.159054091</v>
      </c>
    </row>
    <row r="927" spans="1:3">
      <c r="A927">
        <v>925</v>
      </c>
      <c r="B927">
        <v>2993138.156215206</v>
      </c>
      <c r="C927">
        <v>2689361.159054091</v>
      </c>
    </row>
    <row r="928" spans="1:3">
      <c r="A928">
        <v>926</v>
      </c>
      <c r="B928">
        <v>2993138.164259243</v>
      </c>
      <c r="C928">
        <v>2689361.159054091</v>
      </c>
    </row>
    <row r="929" spans="1:3">
      <c r="A929">
        <v>927</v>
      </c>
      <c r="B929">
        <v>2993138.218776964</v>
      </c>
      <c r="C929">
        <v>2689361.159054091</v>
      </c>
    </row>
    <row r="930" spans="1:3">
      <c r="A930">
        <v>928</v>
      </c>
      <c r="B930">
        <v>2993138.20126328</v>
      </c>
      <c r="C930">
        <v>2689361.159054091</v>
      </c>
    </row>
    <row r="931" spans="1:3">
      <c r="A931">
        <v>929</v>
      </c>
      <c r="B931">
        <v>2993138.267392986</v>
      </c>
      <c r="C931">
        <v>2689361.159054091</v>
      </c>
    </row>
    <row r="932" spans="1:3">
      <c r="A932">
        <v>930</v>
      </c>
      <c r="B932">
        <v>2993138.224219879</v>
      </c>
      <c r="C932">
        <v>2689361.159054091</v>
      </c>
    </row>
    <row r="933" spans="1:3">
      <c r="A933">
        <v>931</v>
      </c>
      <c r="B933">
        <v>2993138.130453284</v>
      </c>
      <c r="C933">
        <v>2689361.159054091</v>
      </c>
    </row>
    <row r="934" spans="1:3">
      <c r="A934">
        <v>932</v>
      </c>
      <c r="B934">
        <v>2993138.102158048</v>
      </c>
      <c r="C934">
        <v>2689361.159054091</v>
      </c>
    </row>
    <row r="935" spans="1:3">
      <c r="A935">
        <v>933</v>
      </c>
      <c r="B935">
        <v>2993138.105753854</v>
      </c>
      <c r="C935">
        <v>2689361.159054091</v>
      </c>
    </row>
    <row r="936" spans="1:3">
      <c r="A936">
        <v>934</v>
      </c>
      <c r="B936">
        <v>2993138.046740756</v>
      </c>
      <c r="C936">
        <v>2689361.159054091</v>
      </c>
    </row>
    <row r="937" spans="1:3">
      <c r="A937">
        <v>935</v>
      </c>
      <c r="B937">
        <v>2993138.108706318</v>
      </c>
      <c r="C937">
        <v>2689361.159054091</v>
      </c>
    </row>
    <row r="938" spans="1:3">
      <c r="A938">
        <v>936</v>
      </c>
      <c r="B938">
        <v>2993138.090315129</v>
      </c>
      <c r="C938">
        <v>2689361.159054091</v>
      </c>
    </row>
    <row r="939" spans="1:3">
      <c r="A939">
        <v>937</v>
      </c>
      <c r="B939">
        <v>2993138.011209165</v>
      </c>
      <c r="C939">
        <v>2689361.159054091</v>
      </c>
    </row>
    <row r="940" spans="1:3">
      <c r="A940">
        <v>938</v>
      </c>
      <c r="B940">
        <v>2993138.025213761</v>
      </c>
      <c r="C940">
        <v>2689361.159054091</v>
      </c>
    </row>
    <row r="941" spans="1:3">
      <c r="A941">
        <v>939</v>
      </c>
      <c r="B941">
        <v>2993138.116721705</v>
      </c>
      <c r="C941">
        <v>2689361.159054091</v>
      </c>
    </row>
    <row r="942" spans="1:3">
      <c r="A942">
        <v>940</v>
      </c>
      <c r="B942">
        <v>2993138.028143774</v>
      </c>
      <c r="C942">
        <v>2689361.159054091</v>
      </c>
    </row>
    <row r="943" spans="1:3">
      <c r="A943">
        <v>941</v>
      </c>
      <c r="B943">
        <v>2993138.055890232</v>
      </c>
      <c r="C943">
        <v>2689361.159054091</v>
      </c>
    </row>
    <row r="944" spans="1:3">
      <c r="A944">
        <v>942</v>
      </c>
      <c r="B944">
        <v>2993138.036320188</v>
      </c>
      <c r="C944">
        <v>2689361.159054091</v>
      </c>
    </row>
    <row r="945" spans="1:3">
      <c r="A945">
        <v>943</v>
      </c>
      <c r="B945">
        <v>2993138.090649956</v>
      </c>
      <c r="C945">
        <v>2689361.159054091</v>
      </c>
    </row>
    <row r="946" spans="1:3">
      <c r="A946">
        <v>944</v>
      </c>
      <c r="B946">
        <v>2993138.080057224</v>
      </c>
      <c r="C946">
        <v>2689361.159054091</v>
      </c>
    </row>
    <row r="947" spans="1:3">
      <c r="A947">
        <v>945</v>
      </c>
      <c r="B947">
        <v>2993137.894662378</v>
      </c>
      <c r="C947">
        <v>2689361.159054091</v>
      </c>
    </row>
    <row r="948" spans="1:3">
      <c r="A948">
        <v>946</v>
      </c>
      <c r="B948">
        <v>2993138.036713672</v>
      </c>
      <c r="C948">
        <v>2689361.159054091</v>
      </c>
    </row>
    <row r="949" spans="1:3">
      <c r="A949">
        <v>947</v>
      </c>
      <c r="B949">
        <v>2993137.988767957</v>
      </c>
      <c r="C949">
        <v>2689361.159054091</v>
      </c>
    </row>
    <row r="950" spans="1:3">
      <c r="A950">
        <v>948</v>
      </c>
      <c r="B950">
        <v>2993137.959014626</v>
      </c>
      <c r="C950">
        <v>2689361.159054091</v>
      </c>
    </row>
    <row r="951" spans="1:3">
      <c r="A951">
        <v>949</v>
      </c>
      <c r="B951">
        <v>2993137.937833426</v>
      </c>
      <c r="C951">
        <v>2689361.159054091</v>
      </c>
    </row>
    <row r="952" spans="1:3">
      <c r="A952">
        <v>950</v>
      </c>
      <c r="B952">
        <v>2993138.007185715</v>
      </c>
      <c r="C952">
        <v>2689361.159054091</v>
      </c>
    </row>
    <row r="953" spans="1:3">
      <c r="A953">
        <v>951</v>
      </c>
      <c r="B953">
        <v>2993138.04208008</v>
      </c>
      <c r="C953">
        <v>2689361.159054091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5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8056.00677562076</v>
      </c>
      <c r="C2">
        <v>10761.86659295517</v>
      </c>
      <c r="D2">
        <v>1696.715887045308</v>
      </c>
      <c r="E2">
        <v>645.7119955773081</v>
      </c>
    </row>
    <row r="3" spans="1:5">
      <c r="A3">
        <v>1</v>
      </c>
      <c r="B3">
        <v>8056.00677562076</v>
      </c>
      <c r="C3">
        <v>10761.86659295517</v>
      </c>
      <c r="D3">
        <v>7508.123847241104</v>
      </c>
      <c r="E3">
        <v>6457.119955773068</v>
      </c>
    </row>
    <row r="4" spans="1:5">
      <c r="A4">
        <v>2</v>
      </c>
      <c r="B4">
        <v>8056.00677562076</v>
      </c>
      <c r="C4">
        <v>10761.86659295517</v>
      </c>
      <c r="D4">
        <v>7441.846831254339</v>
      </c>
      <c r="E4">
        <v>6390.84293978631</v>
      </c>
    </row>
    <row r="5" spans="1:5">
      <c r="A5">
        <v>3</v>
      </c>
      <c r="B5">
        <v>8056.00677562076</v>
      </c>
      <c r="C5">
        <v>10761.86659295517</v>
      </c>
      <c r="D5">
        <v>7375.286921967954</v>
      </c>
      <c r="E5">
        <v>6324.283030499928</v>
      </c>
    </row>
    <row r="6" spans="1:5">
      <c r="A6">
        <v>4</v>
      </c>
      <c r="B6">
        <v>8056.00677562076</v>
      </c>
      <c r="C6">
        <v>10761.86659295517</v>
      </c>
      <c r="D6">
        <v>7308.494670070424</v>
      </c>
      <c r="E6">
        <v>6257.490778602405</v>
      </c>
    </row>
    <row r="7" spans="1:5">
      <c r="A7">
        <v>5</v>
      </c>
      <c r="B7">
        <v>8056.00677562076</v>
      </c>
      <c r="C7">
        <v>10761.86659295517</v>
      </c>
      <c r="D7">
        <v>7241.511904056149</v>
      </c>
      <c r="E7">
        <v>6190.508012588129</v>
      </c>
    </row>
    <row r="8" spans="1:5">
      <c r="A8">
        <v>6</v>
      </c>
      <c r="B8">
        <v>8056.00677562076</v>
      </c>
      <c r="C8">
        <v>10761.86659295517</v>
      </c>
      <c r="D8">
        <v>7174.373927814286</v>
      </c>
      <c r="E8">
        <v>6123.370036346265</v>
      </c>
    </row>
    <row r="9" spans="1:5">
      <c r="A9">
        <v>7</v>
      </c>
      <c r="B9">
        <v>8056.00677562076</v>
      </c>
      <c r="C9">
        <v>10761.86659295517</v>
      </c>
      <c r="D9">
        <v>7107.11113784584</v>
      </c>
      <c r="E9">
        <v>6056.10724637783</v>
      </c>
    </row>
    <row r="10" spans="1:5">
      <c r="A10">
        <v>8</v>
      </c>
      <c r="B10">
        <v>8056.00677562076</v>
      </c>
      <c r="C10">
        <v>10761.86659295517</v>
      </c>
      <c r="D10">
        <v>7039.750245015131</v>
      </c>
      <c r="E10">
        <v>5988.746353547122</v>
      </c>
    </row>
    <row r="11" spans="1:5">
      <c r="A11">
        <v>9</v>
      </c>
      <c r="B11">
        <v>8056.00677562076</v>
      </c>
      <c r="C11">
        <v>10761.86659295517</v>
      </c>
      <c r="D11">
        <v>6972.315223971623</v>
      </c>
      <c r="E11">
        <v>5921.31133250362</v>
      </c>
    </row>
    <row r="12" spans="1:5">
      <c r="A12">
        <v>10</v>
      </c>
      <c r="B12">
        <v>8056.00677562076</v>
      </c>
      <c r="C12">
        <v>10761.86659295517</v>
      </c>
      <c r="D12">
        <v>6904.828074857556</v>
      </c>
      <c r="E12">
        <v>5853.824183389554</v>
      </c>
    </row>
    <row r="13" spans="1:5">
      <c r="A13">
        <v>11</v>
      </c>
      <c r="B13">
        <v>8056.00677562076</v>
      </c>
      <c r="C13">
        <v>10761.86659295517</v>
      </c>
      <c r="D13">
        <v>6837.309457581894</v>
      </c>
      <c r="E13">
        <v>5786.305566113893</v>
      </c>
    </row>
    <row r="14" spans="1:5">
      <c r="A14">
        <v>12</v>
      </c>
      <c r="B14">
        <v>8056.00677562076</v>
      </c>
      <c r="C14">
        <v>10761.86659295517</v>
      </c>
      <c r="D14">
        <v>6769.779243595164</v>
      </c>
      <c r="E14">
        <v>5718.775352127158</v>
      </c>
    </row>
    <row r="15" spans="1:5">
      <c r="A15">
        <v>13</v>
      </c>
      <c r="B15">
        <v>8056.00677562076</v>
      </c>
      <c r="C15">
        <v>10761.86659295517</v>
      </c>
      <c r="D15">
        <v>6702.257020728884</v>
      </c>
      <c r="E15">
        <v>5651.253129260876</v>
      </c>
    </row>
    <row r="16" spans="1:5">
      <c r="A16">
        <v>14</v>
      </c>
      <c r="B16">
        <v>8056.00677562076</v>
      </c>
      <c r="C16">
        <v>10761.86659295517</v>
      </c>
      <c r="D16">
        <v>6634.762581549494</v>
      </c>
      <c r="E16">
        <v>5583.758690081487</v>
      </c>
    </row>
    <row r="17" spans="1:5">
      <c r="A17">
        <v>15</v>
      </c>
      <c r="B17">
        <v>8056.00677562076</v>
      </c>
      <c r="C17">
        <v>10761.86659295517</v>
      </c>
      <c r="D17">
        <v>6568.873428229058</v>
      </c>
      <c r="E17">
        <v>5517.869536761051</v>
      </c>
    </row>
    <row r="18" spans="1:5">
      <c r="A18">
        <v>16</v>
      </c>
      <c r="B18">
        <v>8056.00677562076</v>
      </c>
      <c r="C18">
        <v>10761.86659295517</v>
      </c>
      <c r="D18">
        <v>6503.102878995795</v>
      </c>
      <c r="E18">
        <v>5452.098987527783</v>
      </c>
    </row>
    <row r="19" spans="1:5">
      <c r="A19">
        <v>17</v>
      </c>
      <c r="B19">
        <v>8056.00677562076</v>
      </c>
      <c r="C19">
        <v>10761.86659295517</v>
      </c>
      <c r="D19">
        <v>6437.509479850456</v>
      </c>
      <c r="E19">
        <v>5386.50558838245</v>
      </c>
    </row>
    <row r="20" spans="1:5">
      <c r="A20">
        <v>18</v>
      </c>
      <c r="B20">
        <v>8056.00677562076</v>
      </c>
      <c r="C20">
        <v>10761.86659295517</v>
      </c>
      <c r="D20">
        <v>6372.160536508812</v>
      </c>
      <c r="E20">
        <v>5321.156645040804</v>
      </c>
    </row>
    <row r="21" spans="1:5">
      <c r="A21">
        <v>19</v>
      </c>
      <c r="B21">
        <v>8056.00677562076</v>
      </c>
      <c r="C21">
        <v>10761.86659295517</v>
      </c>
      <c r="D21">
        <v>6307.136404192104</v>
      </c>
      <c r="E21">
        <v>5256.132512724097</v>
      </c>
    </row>
    <row r="22" spans="1:5">
      <c r="A22">
        <v>20</v>
      </c>
      <c r="B22">
        <v>8056.00677562076</v>
      </c>
      <c r="C22">
        <v>10761.86659295517</v>
      </c>
      <c r="D22">
        <v>4279.563869354534</v>
      </c>
      <c r="E22">
        <v>3228.559977886534</v>
      </c>
    </row>
    <row r="23" spans="1:5">
      <c r="A23">
        <v>21</v>
      </c>
      <c r="B23">
        <v>8056.00677562076</v>
      </c>
      <c r="C23">
        <v>10761.86659295517</v>
      </c>
      <c r="D23">
        <v>3590.798433019246</v>
      </c>
      <c r="E23">
        <v>2539.794541551236</v>
      </c>
    </row>
    <row r="24" spans="1:5">
      <c r="A24">
        <v>22</v>
      </c>
      <c r="B24">
        <v>8056.00677562076</v>
      </c>
      <c r="C24">
        <v>10761.86659295517</v>
      </c>
      <c r="D24">
        <v>3395.427735498555</v>
      </c>
      <c r="E24">
        <v>2344.423844030561</v>
      </c>
    </row>
    <row r="25" spans="1:5">
      <c r="A25">
        <v>23</v>
      </c>
      <c r="B25">
        <v>8056.00677562076</v>
      </c>
      <c r="C25">
        <v>10761.86659295517</v>
      </c>
      <c r="D25">
        <v>3250.498900328987</v>
      </c>
      <c r="E25">
        <v>2199.495008860997</v>
      </c>
    </row>
    <row r="26" spans="1:5">
      <c r="A26">
        <v>24</v>
      </c>
      <c r="B26">
        <v>8056.00677562076</v>
      </c>
      <c r="C26">
        <v>10761.86659295517</v>
      </c>
      <c r="D26">
        <v>3241.571466405428</v>
      </c>
      <c r="E26">
        <v>2190.567574937434</v>
      </c>
    </row>
    <row r="27" spans="1:5">
      <c r="A27">
        <v>25</v>
      </c>
      <c r="B27">
        <v>8056.00677562076</v>
      </c>
      <c r="C27">
        <v>10761.86659295517</v>
      </c>
      <c r="D27">
        <v>3131.281420480858</v>
      </c>
      <c r="E27">
        <v>2080.277529012864</v>
      </c>
    </row>
    <row r="28" spans="1:5">
      <c r="A28">
        <v>26</v>
      </c>
      <c r="B28">
        <v>8056.00677562076</v>
      </c>
      <c r="C28">
        <v>10761.86659295517</v>
      </c>
      <c r="D28">
        <v>3121.889147703394</v>
      </c>
      <c r="E28">
        <v>2070.885256235404</v>
      </c>
    </row>
    <row r="29" spans="1:5">
      <c r="A29">
        <v>27</v>
      </c>
      <c r="B29">
        <v>8056.00677562076</v>
      </c>
      <c r="C29">
        <v>10761.86659295517</v>
      </c>
      <c r="D29">
        <v>3035.065679263354</v>
      </c>
      <c r="E29">
        <v>1984.061787795355</v>
      </c>
    </row>
    <row r="30" spans="1:5">
      <c r="A30">
        <v>28</v>
      </c>
      <c r="B30">
        <v>8056.00677562076</v>
      </c>
      <c r="C30">
        <v>10761.86659295517</v>
      </c>
      <c r="D30">
        <v>3025.375908052948</v>
      </c>
      <c r="E30">
        <v>1974.372016584952</v>
      </c>
    </row>
    <row r="31" spans="1:5">
      <c r="A31">
        <v>29</v>
      </c>
      <c r="B31">
        <v>8056.00677562076</v>
      </c>
      <c r="C31">
        <v>10761.86659295517</v>
      </c>
      <c r="D31">
        <v>2955.420765800921</v>
      </c>
      <c r="E31">
        <v>1904.416874332926</v>
      </c>
    </row>
    <row r="32" spans="1:5">
      <c r="A32">
        <v>30</v>
      </c>
      <c r="B32">
        <v>8056.00677562076</v>
      </c>
      <c r="C32">
        <v>10761.86659295517</v>
      </c>
      <c r="D32">
        <v>2945.459569069813</v>
      </c>
      <c r="E32">
        <v>1894.45567760181</v>
      </c>
    </row>
    <row r="33" spans="1:5">
      <c r="A33">
        <v>31</v>
      </c>
      <c r="B33">
        <v>8056.00677562076</v>
      </c>
      <c r="C33">
        <v>10761.86659295517</v>
      </c>
      <c r="D33">
        <v>2887.098910953159</v>
      </c>
      <c r="E33">
        <v>1836.095019485165</v>
      </c>
    </row>
    <row r="34" spans="1:5">
      <c r="A34">
        <v>32</v>
      </c>
      <c r="B34">
        <v>8056.00677562076</v>
      </c>
      <c r="C34">
        <v>10761.86659295517</v>
      </c>
      <c r="D34">
        <v>2877.014804508618</v>
      </c>
      <c r="E34">
        <v>1826.010913040617</v>
      </c>
    </row>
    <row r="35" spans="1:5">
      <c r="A35">
        <v>33</v>
      </c>
      <c r="B35">
        <v>8056.00677562076</v>
      </c>
      <c r="C35">
        <v>10761.86659295517</v>
      </c>
      <c r="D35">
        <v>2828.442455118453</v>
      </c>
      <c r="E35">
        <v>1777.438563650458</v>
      </c>
    </row>
    <row r="36" spans="1:5">
      <c r="A36">
        <v>34</v>
      </c>
      <c r="B36">
        <v>8056.00677562076</v>
      </c>
      <c r="C36">
        <v>10761.86659295517</v>
      </c>
      <c r="D36">
        <v>2818.293794127207</v>
      </c>
      <c r="E36">
        <v>1767.28990265922</v>
      </c>
    </row>
    <row r="37" spans="1:5">
      <c r="A37">
        <v>35</v>
      </c>
      <c r="B37">
        <v>8056.00677562076</v>
      </c>
      <c r="C37">
        <v>10761.86659295517</v>
      </c>
      <c r="D37">
        <v>2777.497955087636</v>
      </c>
      <c r="E37">
        <v>1726.494063619636</v>
      </c>
    </row>
    <row r="38" spans="1:5">
      <c r="A38">
        <v>36</v>
      </c>
      <c r="B38">
        <v>8056.00677562076</v>
      </c>
      <c r="C38">
        <v>10761.86659295517</v>
      </c>
      <c r="D38">
        <v>2767.3299930603</v>
      </c>
      <c r="E38">
        <v>1716.3261015923</v>
      </c>
    </row>
    <row r="39" spans="1:5">
      <c r="A39">
        <v>37</v>
      </c>
      <c r="B39">
        <v>8056.00677562076</v>
      </c>
      <c r="C39">
        <v>10761.86659295517</v>
      </c>
      <c r="D39">
        <v>2732.813076034804</v>
      </c>
      <c r="E39">
        <v>1681.809184566802</v>
      </c>
    </row>
    <row r="40" spans="1:5">
      <c r="A40">
        <v>38</v>
      </c>
      <c r="B40">
        <v>8056.00677562076</v>
      </c>
      <c r="C40">
        <v>10761.86659295517</v>
      </c>
      <c r="D40">
        <v>2722.663374499602</v>
      </c>
      <c r="E40">
        <v>1671.659483031602</v>
      </c>
    </row>
    <row r="41" spans="1:5">
      <c r="A41">
        <v>39</v>
      </c>
      <c r="B41">
        <v>8056.00677562076</v>
      </c>
      <c r="C41">
        <v>10761.86659295517</v>
      </c>
      <c r="D41">
        <v>2693.313611869924</v>
      </c>
      <c r="E41">
        <v>1642.309720401929</v>
      </c>
    </row>
    <row r="42" spans="1:5">
      <c r="A42">
        <v>40</v>
      </c>
      <c r="B42">
        <v>8056.00677562076</v>
      </c>
      <c r="C42">
        <v>10761.86659295517</v>
      </c>
      <c r="D42">
        <v>2667.930226853709</v>
      </c>
      <c r="E42">
        <v>1616.926335385705</v>
      </c>
    </row>
    <row r="43" spans="1:5">
      <c r="A43">
        <v>41</v>
      </c>
      <c r="B43">
        <v>8056.00677562076</v>
      </c>
      <c r="C43">
        <v>10761.86659295517</v>
      </c>
      <c r="D43">
        <v>2540.823634756507</v>
      </c>
      <c r="E43">
        <v>1489.819743288516</v>
      </c>
    </row>
    <row r="44" spans="1:5">
      <c r="A44">
        <v>42</v>
      </c>
      <c r="B44">
        <v>8056.00677562076</v>
      </c>
      <c r="C44">
        <v>10761.86659295517</v>
      </c>
      <c r="D44">
        <v>2471.650692632433</v>
      </c>
      <c r="E44">
        <v>1420.646801164433</v>
      </c>
    </row>
    <row r="45" spans="1:5">
      <c r="A45">
        <v>43</v>
      </c>
      <c r="B45">
        <v>8056.00677562076</v>
      </c>
      <c r="C45">
        <v>10761.86659295517</v>
      </c>
      <c r="D45">
        <v>2409.352384672513</v>
      </c>
      <c r="E45">
        <v>1358.348493204515</v>
      </c>
    </row>
    <row r="46" spans="1:5">
      <c r="A46">
        <v>44</v>
      </c>
      <c r="B46">
        <v>8056.00677562076</v>
      </c>
      <c r="C46">
        <v>10761.86659295517</v>
      </c>
      <c r="D46">
        <v>2382.546853097041</v>
      </c>
      <c r="E46">
        <v>1331.542961629043</v>
      </c>
    </row>
    <row r="47" spans="1:5">
      <c r="A47">
        <v>45</v>
      </c>
      <c r="B47">
        <v>8056.00677562076</v>
      </c>
      <c r="C47">
        <v>10761.86659295517</v>
      </c>
      <c r="D47">
        <v>2379.124650946797</v>
      </c>
      <c r="E47">
        <v>1328.120759478806</v>
      </c>
    </row>
    <row r="48" spans="1:5">
      <c r="A48">
        <v>46</v>
      </c>
      <c r="B48">
        <v>8056.00677562076</v>
      </c>
      <c r="C48">
        <v>10761.86659295517</v>
      </c>
      <c r="D48">
        <v>2332.67155560447</v>
      </c>
      <c r="E48">
        <v>1281.667664136469</v>
      </c>
    </row>
    <row r="49" spans="1:5">
      <c r="A49">
        <v>47</v>
      </c>
      <c r="B49">
        <v>8056.00677562076</v>
      </c>
      <c r="C49">
        <v>10761.86659295517</v>
      </c>
      <c r="D49">
        <v>2287.031127449883</v>
      </c>
      <c r="E49">
        <v>1236.027235981885</v>
      </c>
    </row>
    <row r="50" spans="1:5">
      <c r="A50">
        <v>48</v>
      </c>
      <c r="B50">
        <v>8056.00677562076</v>
      </c>
      <c r="C50">
        <v>10761.86659295517</v>
      </c>
      <c r="D50">
        <v>2251.040796270299</v>
      </c>
      <c r="E50">
        <v>1200.036904802299</v>
      </c>
    </row>
    <row r="51" spans="1:5">
      <c r="A51">
        <v>49</v>
      </c>
      <c r="B51">
        <v>8056.00677562076</v>
      </c>
      <c r="C51">
        <v>10761.86659295517</v>
      </c>
      <c r="D51">
        <v>2257.032096378101</v>
      </c>
      <c r="E51">
        <v>1206.0282049101</v>
      </c>
    </row>
    <row r="52" spans="1:5">
      <c r="A52">
        <v>50</v>
      </c>
      <c r="B52">
        <v>8056.00677562076</v>
      </c>
      <c r="C52">
        <v>10761.86659295517</v>
      </c>
      <c r="D52">
        <v>2214.004802432927</v>
      </c>
      <c r="E52">
        <v>1163.000910964923</v>
      </c>
    </row>
    <row r="53" spans="1:5">
      <c r="A53">
        <v>51</v>
      </c>
      <c r="B53">
        <v>8056.00677562076</v>
      </c>
      <c r="C53">
        <v>10761.86659295517</v>
      </c>
      <c r="D53">
        <v>2218.010550772184</v>
      </c>
      <c r="E53">
        <v>1167.006659304184</v>
      </c>
    </row>
    <row r="54" spans="1:5">
      <c r="A54">
        <v>52</v>
      </c>
      <c r="B54">
        <v>8056.00677562076</v>
      </c>
      <c r="C54">
        <v>10761.86659295517</v>
      </c>
      <c r="D54">
        <v>2219.578310217382</v>
      </c>
      <c r="E54">
        <v>1168.574418749383</v>
      </c>
    </row>
    <row r="55" spans="1:5">
      <c r="A55">
        <v>53</v>
      </c>
      <c r="B55">
        <v>8056.00677562076</v>
      </c>
      <c r="C55">
        <v>10761.86659295517</v>
      </c>
      <c r="D55">
        <v>2184.283325951813</v>
      </c>
      <c r="E55">
        <v>1133.279434483812</v>
      </c>
    </row>
    <row r="56" spans="1:5">
      <c r="A56">
        <v>54</v>
      </c>
      <c r="B56">
        <v>8056.00677562076</v>
      </c>
      <c r="C56">
        <v>10761.86659295517</v>
      </c>
      <c r="D56">
        <v>2170.797290984704</v>
      </c>
      <c r="E56">
        <v>1119.793399516704</v>
      </c>
    </row>
    <row r="57" spans="1:5">
      <c r="A57">
        <v>55</v>
      </c>
      <c r="B57">
        <v>8056.00677562076</v>
      </c>
      <c r="C57">
        <v>10761.86659295517</v>
      </c>
      <c r="D57">
        <v>2175.959011025694</v>
      </c>
      <c r="E57">
        <v>1124.95511955769</v>
      </c>
    </row>
    <row r="58" spans="1:5">
      <c r="A58">
        <v>56</v>
      </c>
      <c r="B58">
        <v>8056.00677562076</v>
      </c>
      <c r="C58">
        <v>10761.86659295517</v>
      </c>
      <c r="D58">
        <v>2145.70953446483</v>
      </c>
      <c r="E58">
        <v>1094.705642996832</v>
      </c>
    </row>
    <row r="59" spans="1:5">
      <c r="A59">
        <v>57</v>
      </c>
      <c r="B59">
        <v>8056.00677562076</v>
      </c>
      <c r="C59">
        <v>10761.86659295517</v>
      </c>
      <c r="D59">
        <v>2150.553071590627</v>
      </c>
      <c r="E59">
        <v>1099.549180122632</v>
      </c>
    </row>
    <row r="60" spans="1:5">
      <c r="A60">
        <v>58</v>
      </c>
      <c r="B60">
        <v>8056.00677562076</v>
      </c>
      <c r="C60">
        <v>10761.86659295517</v>
      </c>
      <c r="D60">
        <v>2125.109062238794</v>
      </c>
      <c r="E60">
        <v>1074.105170770796</v>
      </c>
    </row>
    <row r="61" spans="1:5">
      <c r="A61">
        <v>59</v>
      </c>
      <c r="B61">
        <v>8056.00677562076</v>
      </c>
      <c r="C61">
        <v>10761.86659295517</v>
      </c>
      <c r="D61">
        <v>2129.669873223849</v>
      </c>
      <c r="E61">
        <v>1078.665981755852</v>
      </c>
    </row>
    <row r="62" spans="1:5">
      <c r="A62">
        <v>60</v>
      </c>
      <c r="B62">
        <v>8056.00677562076</v>
      </c>
      <c r="C62">
        <v>10761.86659295517</v>
      </c>
      <c r="D62">
        <v>2108.221908793535</v>
      </c>
      <c r="E62">
        <v>1057.218017325533</v>
      </c>
    </row>
    <row r="63" spans="1:5">
      <c r="A63">
        <v>61</v>
      </c>
      <c r="B63">
        <v>8056.00677562076</v>
      </c>
      <c r="C63">
        <v>10761.86659295517</v>
      </c>
      <c r="D63">
        <v>2102.20918949171</v>
      </c>
      <c r="E63">
        <v>1051.205298023712</v>
      </c>
    </row>
    <row r="64" spans="1:5">
      <c r="A64">
        <v>62</v>
      </c>
      <c r="B64">
        <v>8056.00677562076</v>
      </c>
      <c r="C64">
        <v>10761.86659295517</v>
      </c>
      <c r="D64">
        <v>2050.124269428246</v>
      </c>
      <c r="E64">
        <v>999.1203779602458</v>
      </c>
    </row>
    <row r="65" spans="1:5">
      <c r="A65">
        <v>63</v>
      </c>
      <c r="B65">
        <v>8056.00677562076</v>
      </c>
      <c r="C65">
        <v>10761.86659295517</v>
      </c>
      <c r="D65">
        <v>2013.572652033956</v>
      </c>
      <c r="E65">
        <v>962.5687605659613</v>
      </c>
    </row>
    <row r="66" spans="1:5">
      <c r="A66">
        <v>64</v>
      </c>
      <c r="B66">
        <v>8056.00677562076</v>
      </c>
      <c r="C66">
        <v>10761.86659295517</v>
      </c>
      <c r="D66">
        <v>1998.843697668907</v>
      </c>
      <c r="E66">
        <v>947.8398062009079</v>
      </c>
    </row>
    <row r="67" spans="1:5">
      <c r="A67">
        <v>65</v>
      </c>
      <c r="B67">
        <v>8056.00677562076</v>
      </c>
      <c r="C67">
        <v>10761.86659295517</v>
      </c>
      <c r="D67">
        <v>1998.229590845079</v>
      </c>
      <c r="E67">
        <v>947.2256993770774</v>
      </c>
    </row>
    <row r="68" spans="1:5">
      <c r="A68">
        <v>66</v>
      </c>
      <c r="B68">
        <v>8056.00677562076</v>
      </c>
      <c r="C68">
        <v>10761.86659295517</v>
      </c>
      <c r="D68">
        <v>1966.260460466913</v>
      </c>
      <c r="E68">
        <v>915.2565689989096</v>
      </c>
    </row>
    <row r="69" spans="1:5">
      <c r="A69">
        <v>67</v>
      </c>
      <c r="B69">
        <v>8056.00677562076</v>
      </c>
      <c r="C69">
        <v>10761.86659295517</v>
      </c>
      <c r="D69">
        <v>1934.158880890612</v>
      </c>
      <c r="E69">
        <v>883.1549894226172</v>
      </c>
    </row>
    <row r="70" spans="1:5">
      <c r="A70">
        <v>68</v>
      </c>
      <c r="B70">
        <v>8056.00677562076</v>
      </c>
      <c r="C70">
        <v>10761.86659295517</v>
      </c>
      <c r="D70">
        <v>1917.570218442553</v>
      </c>
      <c r="E70">
        <v>866.5663269745561</v>
      </c>
    </row>
    <row r="71" spans="1:5">
      <c r="A71">
        <v>69</v>
      </c>
      <c r="B71">
        <v>8056.00677562076</v>
      </c>
      <c r="C71">
        <v>10761.86659295517</v>
      </c>
      <c r="D71">
        <v>1911.41792318598</v>
      </c>
      <c r="E71">
        <v>860.4140317179788</v>
      </c>
    </row>
    <row r="72" spans="1:5">
      <c r="A72">
        <v>70</v>
      </c>
      <c r="B72">
        <v>8056.00677562076</v>
      </c>
      <c r="C72">
        <v>10761.86659295517</v>
      </c>
      <c r="D72">
        <v>1913.248514989914</v>
      </c>
      <c r="E72">
        <v>862.2446235219073</v>
      </c>
    </row>
    <row r="73" spans="1:5">
      <c r="A73">
        <v>71</v>
      </c>
      <c r="B73">
        <v>8056.00677562076</v>
      </c>
      <c r="C73">
        <v>10761.86659295517</v>
      </c>
      <c r="D73">
        <v>1884.88442513084</v>
      </c>
      <c r="E73">
        <v>833.8805336628449</v>
      </c>
    </row>
    <row r="74" spans="1:5">
      <c r="A74">
        <v>72</v>
      </c>
      <c r="B74">
        <v>8056.00677562076</v>
      </c>
      <c r="C74">
        <v>10761.86659295517</v>
      </c>
      <c r="D74">
        <v>1871.830211093746</v>
      </c>
      <c r="E74">
        <v>820.8263196257518</v>
      </c>
    </row>
    <row r="75" spans="1:5">
      <c r="A75">
        <v>73</v>
      </c>
      <c r="B75">
        <v>8056.00677562076</v>
      </c>
      <c r="C75">
        <v>10761.86659295517</v>
      </c>
      <c r="D75">
        <v>1871.618117463026</v>
      </c>
      <c r="E75">
        <v>820.6142259950278</v>
      </c>
    </row>
    <row r="76" spans="1:5">
      <c r="A76">
        <v>74</v>
      </c>
      <c r="B76">
        <v>8056.00677562076</v>
      </c>
      <c r="C76">
        <v>10761.86659295517</v>
      </c>
      <c r="D76">
        <v>1852.832694290578</v>
      </c>
      <c r="E76">
        <v>801.8288028225785</v>
      </c>
    </row>
    <row r="77" spans="1:5">
      <c r="A77">
        <v>75</v>
      </c>
      <c r="B77">
        <v>8056.00677562076</v>
      </c>
      <c r="C77">
        <v>10761.86659295517</v>
      </c>
      <c r="D77">
        <v>1842.985837048423</v>
      </c>
      <c r="E77">
        <v>791.9819455804237</v>
      </c>
    </row>
    <row r="78" spans="1:5">
      <c r="A78">
        <v>76</v>
      </c>
      <c r="B78">
        <v>8056.00677562076</v>
      </c>
      <c r="C78">
        <v>10761.86659295517</v>
      </c>
      <c r="D78">
        <v>1837.698013761487</v>
      </c>
      <c r="E78">
        <v>786.6941222934884</v>
      </c>
    </row>
    <row r="79" spans="1:5">
      <c r="A79">
        <v>77</v>
      </c>
      <c r="B79">
        <v>8056.00677562076</v>
      </c>
      <c r="C79">
        <v>10761.86659295517</v>
      </c>
      <c r="D79">
        <v>1838.129026596223</v>
      </c>
      <c r="E79">
        <v>787.1251351282226</v>
      </c>
    </row>
    <row r="80" spans="1:5">
      <c r="A80">
        <v>78</v>
      </c>
      <c r="B80">
        <v>8056.00677562076</v>
      </c>
      <c r="C80">
        <v>10761.86659295517</v>
      </c>
      <c r="D80">
        <v>1819.275162944607</v>
      </c>
      <c r="E80">
        <v>768.2712714766103</v>
      </c>
    </row>
    <row r="81" spans="1:5">
      <c r="A81">
        <v>79</v>
      </c>
      <c r="B81">
        <v>8056.00677562076</v>
      </c>
      <c r="C81">
        <v>10761.86659295517</v>
      </c>
      <c r="D81">
        <v>1805.118213315837</v>
      </c>
      <c r="E81">
        <v>754.1143218478368</v>
      </c>
    </row>
    <row r="82" spans="1:5">
      <c r="A82">
        <v>80</v>
      </c>
      <c r="B82">
        <v>8056.00677562076</v>
      </c>
      <c r="C82">
        <v>10761.86659295517</v>
      </c>
      <c r="D82">
        <v>1800.916502806528</v>
      </c>
      <c r="E82">
        <v>749.9126113385292</v>
      </c>
    </row>
    <row r="83" spans="1:5">
      <c r="A83">
        <v>81</v>
      </c>
      <c r="B83">
        <v>8056.00677562076</v>
      </c>
      <c r="C83">
        <v>10761.86659295517</v>
      </c>
      <c r="D83">
        <v>1799.799677125392</v>
      </c>
      <c r="E83">
        <v>748.7957856573936</v>
      </c>
    </row>
    <row r="84" spans="1:5">
      <c r="A84">
        <v>82</v>
      </c>
      <c r="B84">
        <v>8056.00677562076</v>
      </c>
      <c r="C84">
        <v>10761.86659295517</v>
      </c>
      <c r="D84">
        <v>1774.293510375138</v>
      </c>
      <c r="E84">
        <v>723.2896189071391</v>
      </c>
    </row>
    <row r="85" spans="1:5">
      <c r="A85">
        <v>83</v>
      </c>
      <c r="B85">
        <v>8056.00677562076</v>
      </c>
      <c r="C85">
        <v>10761.86659295517</v>
      </c>
      <c r="D85">
        <v>1755.297256868594</v>
      </c>
      <c r="E85">
        <v>704.2933654005932</v>
      </c>
    </row>
    <row r="86" spans="1:5">
      <c r="A86">
        <v>84</v>
      </c>
      <c r="B86">
        <v>8056.00677562076</v>
      </c>
      <c r="C86">
        <v>10761.86659295517</v>
      </c>
      <c r="D86">
        <v>1746.289049816201</v>
      </c>
      <c r="E86">
        <v>695.2851583482052</v>
      </c>
    </row>
    <row r="87" spans="1:5">
      <c r="A87">
        <v>85</v>
      </c>
      <c r="B87">
        <v>8056.00677562076</v>
      </c>
      <c r="C87">
        <v>10761.86659295517</v>
      </c>
      <c r="D87">
        <v>1745.981559573642</v>
      </c>
      <c r="E87">
        <v>694.9776681056421</v>
      </c>
    </row>
    <row r="88" spans="1:5">
      <c r="A88">
        <v>86</v>
      </c>
      <c r="B88">
        <v>8056.00677562076</v>
      </c>
      <c r="C88">
        <v>10761.86659295517</v>
      </c>
      <c r="D88">
        <v>1729.131565251656</v>
      </c>
      <c r="E88">
        <v>678.127673783661</v>
      </c>
    </row>
    <row r="89" spans="1:5">
      <c r="A89">
        <v>87</v>
      </c>
      <c r="B89">
        <v>8056.00677562076</v>
      </c>
      <c r="C89">
        <v>10761.86659295517</v>
      </c>
      <c r="D89">
        <v>1710.809856653918</v>
      </c>
      <c r="E89">
        <v>659.8059651859165</v>
      </c>
    </row>
    <row r="90" spans="1:5">
      <c r="A90">
        <v>88</v>
      </c>
      <c r="B90">
        <v>8056.00677562076</v>
      </c>
      <c r="C90">
        <v>10761.86659295517</v>
      </c>
      <c r="D90">
        <v>1695.91367025618</v>
      </c>
      <c r="E90">
        <v>644.9097787881768</v>
      </c>
    </row>
    <row r="91" spans="1:5">
      <c r="A91">
        <v>89</v>
      </c>
      <c r="B91">
        <v>8056.00677562076</v>
      </c>
      <c r="C91">
        <v>10761.86659295517</v>
      </c>
      <c r="D91">
        <v>1690.933025743283</v>
      </c>
      <c r="E91">
        <v>639.9291342752845</v>
      </c>
    </row>
    <row r="92" spans="1:5">
      <c r="A92">
        <v>90</v>
      </c>
      <c r="B92">
        <v>8056.00677562076</v>
      </c>
      <c r="C92">
        <v>10761.86659295517</v>
      </c>
      <c r="D92">
        <v>1690.521602222026</v>
      </c>
      <c r="E92">
        <v>639.5177107540247</v>
      </c>
    </row>
    <row r="93" spans="1:5">
      <c r="A93">
        <v>91</v>
      </c>
      <c r="B93">
        <v>8056.00677562076</v>
      </c>
      <c r="C93">
        <v>10761.86659295517</v>
      </c>
      <c r="D93">
        <v>1673.899776230903</v>
      </c>
      <c r="E93">
        <v>622.8958847629035</v>
      </c>
    </row>
    <row r="94" spans="1:5">
      <c r="A94">
        <v>92</v>
      </c>
      <c r="B94">
        <v>8056.00677562076</v>
      </c>
      <c r="C94">
        <v>10761.86659295517</v>
      </c>
      <c r="D94">
        <v>1666.860225867945</v>
      </c>
      <c r="E94">
        <v>615.8563343999455</v>
      </c>
    </row>
    <row r="95" spans="1:5">
      <c r="A95">
        <v>93</v>
      </c>
      <c r="B95">
        <v>8056.00677562076</v>
      </c>
      <c r="C95">
        <v>10761.86659295517</v>
      </c>
      <c r="D95">
        <v>1661.40954827515</v>
      </c>
      <c r="E95">
        <v>610.4056568071463</v>
      </c>
    </row>
    <row r="96" spans="1:5">
      <c r="A96">
        <v>94</v>
      </c>
      <c r="B96">
        <v>8056.00677562076</v>
      </c>
      <c r="C96">
        <v>10761.86659295517</v>
      </c>
      <c r="D96">
        <v>1660.859300230039</v>
      </c>
      <c r="E96">
        <v>609.85540876204</v>
      </c>
    </row>
    <row r="97" spans="1:5">
      <c r="A97">
        <v>95</v>
      </c>
      <c r="B97">
        <v>8056.00677562076</v>
      </c>
      <c r="C97">
        <v>10761.86659295517</v>
      </c>
      <c r="D97">
        <v>1648.016862045778</v>
      </c>
      <c r="E97">
        <v>597.0129705777836</v>
      </c>
    </row>
    <row r="98" spans="1:5">
      <c r="A98">
        <v>96</v>
      </c>
      <c r="B98">
        <v>8056.00677562076</v>
      </c>
      <c r="C98">
        <v>10761.86659295517</v>
      </c>
      <c r="D98">
        <v>1644.898687177256</v>
      </c>
      <c r="E98">
        <v>593.8947957092549</v>
      </c>
    </row>
    <row r="99" spans="1:5">
      <c r="A99">
        <v>97</v>
      </c>
      <c r="B99">
        <v>8056.00677562076</v>
      </c>
      <c r="C99">
        <v>10761.86659295517</v>
      </c>
      <c r="D99">
        <v>1645.520471020596</v>
      </c>
      <c r="E99">
        <v>594.5165795525999</v>
      </c>
    </row>
    <row r="100" spans="1:5">
      <c r="A100">
        <v>98</v>
      </c>
      <c r="B100">
        <v>8056.00677562076</v>
      </c>
      <c r="C100">
        <v>10761.86659295517</v>
      </c>
      <c r="D100">
        <v>1640.226946098651</v>
      </c>
      <c r="E100">
        <v>589.2230546306574</v>
      </c>
    </row>
    <row r="101" spans="1:5">
      <c r="A101">
        <v>99</v>
      </c>
      <c r="B101">
        <v>8056.00677562076</v>
      </c>
      <c r="C101">
        <v>10761.86659295517</v>
      </c>
      <c r="D101">
        <v>1640.553757484832</v>
      </c>
      <c r="E101">
        <v>589.5498660168323</v>
      </c>
    </row>
    <row r="102" spans="1:5">
      <c r="A102">
        <v>100</v>
      </c>
      <c r="B102">
        <v>8056.00677562076</v>
      </c>
      <c r="C102">
        <v>10761.86659295517</v>
      </c>
      <c r="D102">
        <v>1627.528372536873</v>
      </c>
      <c r="E102">
        <v>576.5244810688794</v>
      </c>
    </row>
    <row r="103" spans="1:5">
      <c r="A103">
        <v>101</v>
      </c>
      <c r="B103">
        <v>8056.00677562076</v>
      </c>
      <c r="C103">
        <v>10761.86659295517</v>
      </c>
      <c r="D103">
        <v>1617.367616563283</v>
      </c>
      <c r="E103">
        <v>566.3637250952842</v>
      </c>
    </row>
    <row r="104" spans="1:5">
      <c r="A104">
        <v>102</v>
      </c>
      <c r="B104">
        <v>8056.00677562076</v>
      </c>
      <c r="C104">
        <v>10761.86659295517</v>
      </c>
      <c r="D104">
        <v>1604.085750605533</v>
      </c>
      <c r="E104">
        <v>553.0818591375318</v>
      </c>
    </row>
    <row r="105" spans="1:5">
      <c r="A105">
        <v>103</v>
      </c>
      <c r="B105">
        <v>8056.00677562076</v>
      </c>
      <c r="C105">
        <v>10761.86659295517</v>
      </c>
      <c r="D105">
        <v>1592.792914444531</v>
      </c>
      <c r="E105">
        <v>541.7890229765318</v>
      </c>
    </row>
    <row r="106" spans="1:5">
      <c r="A106">
        <v>104</v>
      </c>
      <c r="B106">
        <v>8056.00677562076</v>
      </c>
      <c r="C106">
        <v>10761.86659295517</v>
      </c>
      <c r="D106">
        <v>1588.157031506008</v>
      </c>
      <c r="E106">
        <v>537.1531400380096</v>
      </c>
    </row>
    <row r="107" spans="1:5">
      <c r="A107">
        <v>105</v>
      </c>
      <c r="B107">
        <v>8056.00677562076</v>
      </c>
      <c r="C107">
        <v>10761.86659295517</v>
      </c>
      <c r="D107">
        <v>1587.954897388325</v>
      </c>
      <c r="E107">
        <v>536.9510059203267</v>
      </c>
    </row>
    <row r="108" spans="1:5">
      <c r="A108">
        <v>106</v>
      </c>
      <c r="B108">
        <v>8056.00677562076</v>
      </c>
      <c r="C108">
        <v>10761.86659295517</v>
      </c>
      <c r="D108">
        <v>1577.694229141275</v>
      </c>
      <c r="E108">
        <v>526.6903376732803</v>
      </c>
    </row>
    <row r="109" spans="1:5">
      <c r="A109">
        <v>107</v>
      </c>
      <c r="B109">
        <v>8056.00677562076</v>
      </c>
      <c r="C109">
        <v>10761.86659295517</v>
      </c>
      <c r="D109">
        <v>1565.930691272741</v>
      </c>
      <c r="E109">
        <v>514.9267998047418</v>
      </c>
    </row>
    <row r="110" spans="1:5">
      <c r="A110">
        <v>108</v>
      </c>
      <c r="B110">
        <v>8056.00677562076</v>
      </c>
      <c r="C110">
        <v>10761.86659295517</v>
      </c>
      <c r="D110">
        <v>1558.35431804104</v>
      </c>
      <c r="E110">
        <v>507.3504265730406</v>
      </c>
    </row>
    <row r="111" spans="1:5">
      <c r="A111">
        <v>109</v>
      </c>
      <c r="B111">
        <v>8056.00677562076</v>
      </c>
      <c r="C111">
        <v>10761.86659295517</v>
      </c>
      <c r="D111">
        <v>1550.814305991106</v>
      </c>
      <c r="E111">
        <v>499.8104145231105</v>
      </c>
    </row>
    <row r="112" spans="1:5">
      <c r="A112">
        <v>110</v>
      </c>
      <c r="B112">
        <v>8056.00677562076</v>
      </c>
      <c r="C112">
        <v>10761.86659295517</v>
      </c>
      <c r="D112">
        <v>1548.123230733172</v>
      </c>
      <c r="E112">
        <v>497.1193392651703</v>
      </c>
    </row>
    <row r="113" spans="1:5">
      <c r="A113">
        <v>111</v>
      </c>
      <c r="B113">
        <v>8056.00677562076</v>
      </c>
      <c r="C113">
        <v>10761.86659295517</v>
      </c>
      <c r="D113">
        <v>1548.601354902073</v>
      </c>
      <c r="E113">
        <v>497.5974634340766</v>
      </c>
    </row>
    <row r="114" spans="1:5">
      <c r="A114">
        <v>112</v>
      </c>
      <c r="B114">
        <v>8056.00677562076</v>
      </c>
      <c r="C114">
        <v>10761.86659295517</v>
      </c>
      <c r="D114">
        <v>1537.648962551732</v>
      </c>
      <c r="E114">
        <v>486.6450710837337</v>
      </c>
    </row>
    <row r="115" spans="1:5">
      <c r="A115">
        <v>113</v>
      </c>
      <c r="B115">
        <v>8056.00677562076</v>
      </c>
      <c r="C115">
        <v>10761.86659295517</v>
      </c>
      <c r="D115">
        <v>1532.046928350766</v>
      </c>
      <c r="E115">
        <v>481.0430368827676</v>
      </c>
    </row>
    <row r="116" spans="1:5">
      <c r="A116">
        <v>114</v>
      </c>
      <c r="B116">
        <v>8056.00677562076</v>
      </c>
      <c r="C116">
        <v>10761.86659295517</v>
      </c>
      <c r="D116">
        <v>1528.427191965372</v>
      </c>
      <c r="E116">
        <v>477.4233004973721</v>
      </c>
    </row>
    <row r="117" spans="1:5">
      <c r="A117">
        <v>115</v>
      </c>
      <c r="B117">
        <v>8056.00677562076</v>
      </c>
      <c r="C117">
        <v>10761.86659295517</v>
      </c>
      <c r="D117">
        <v>1528.375974684877</v>
      </c>
      <c r="E117">
        <v>477.3720832168761</v>
      </c>
    </row>
    <row r="118" spans="1:5">
      <c r="A118">
        <v>116</v>
      </c>
      <c r="B118">
        <v>8056.00677562076</v>
      </c>
      <c r="C118">
        <v>10761.86659295517</v>
      </c>
      <c r="D118">
        <v>1520.953113385543</v>
      </c>
      <c r="E118">
        <v>469.9492219175416</v>
      </c>
    </row>
    <row r="119" spans="1:5">
      <c r="A119">
        <v>117</v>
      </c>
      <c r="B119">
        <v>8056.00677562076</v>
      </c>
      <c r="C119">
        <v>10761.86659295517</v>
      </c>
      <c r="D119">
        <v>1517.691009805969</v>
      </c>
      <c r="E119">
        <v>466.6871183379662</v>
      </c>
    </row>
    <row r="120" spans="1:5">
      <c r="A120">
        <v>118</v>
      </c>
      <c r="B120">
        <v>8056.00677562076</v>
      </c>
      <c r="C120">
        <v>10761.86659295517</v>
      </c>
      <c r="D120">
        <v>1517.80400001565</v>
      </c>
      <c r="E120">
        <v>466.8001085476483</v>
      </c>
    </row>
    <row r="121" spans="1:5">
      <c r="A121">
        <v>119</v>
      </c>
      <c r="B121">
        <v>8056.00677562076</v>
      </c>
      <c r="C121">
        <v>10761.86659295517</v>
      </c>
      <c r="D121">
        <v>1513.740043250766</v>
      </c>
      <c r="E121">
        <v>462.7361517827691</v>
      </c>
    </row>
    <row r="122" spans="1:5">
      <c r="A122">
        <v>120</v>
      </c>
      <c r="B122">
        <v>8056.00677562076</v>
      </c>
      <c r="C122">
        <v>10761.86659295517</v>
      </c>
      <c r="D122">
        <v>1505.872817868669</v>
      </c>
      <c r="E122">
        <v>454.8689264006699</v>
      </c>
    </row>
    <row r="123" spans="1:5">
      <c r="A123">
        <v>121</v>
      </c>
      <c r="B123">
        <v>8056.00677562076</v>
      </c>
      <c r="C123">
        <v>10761.86659295517</v>
      </c>
      <c r="D123">
        <v>1499.622370542314</v>
      </c>
      <c r="E123">
        <v>448.6184790743188</v>
      </c>
    </row>
    <row r="124" spans="1:5">
      <c r="A124">
        <v>122</v>
      </c>
      <c r="B124">
        <v>8056.00677562076</v>
      </c>
      <c r="C124">
        <v>10761.86659295517</v>
      </c>
      <c r="D124">
        <v>1491.087549466597</v>
      </c>
      <c r="E124">
        <v>440.0836579986028</v>
      </c>
    </row>
    <row r="125" spans="1:5">
      <c r="A125">
        <v>123</v>
      </c>
      <c r="B125">
        <v>8056.00677562076</v>
      </c>
      <c r="C125">
        <v>10761.86659295517</v>
      </c>
      <c r="D125">
        <v>1484.159859726316</v>
      </c>
      <c r="E125">
        <v>433.1559682583169</v>
      </c>
    </row>
    <row r="126" spans="1:5">
      <c r="A126">
        <v>124</v>
      </c>
      <c r="B126">
        <v>8056.00677562076</v>
      </c>
      <c r="C126">
        <v>10761.86659295517</v>
      </c>
      <c r="D126">
        <v>1480.916041988235</v>
      </c>
      <c r="E126">
        <v>429.9121505202373</v>
      </c>
    </row>
    <row r="127" spans="1:5">
      <c r="A127">
        <v>125</v>
      </c>
      <c r="B127">
        <v>8056.00677562076</v>
      </c>
      <c r="C127">
        <v>10761.86659295517</v>
      </c>
      <c r="D127">
        <v>1481.282127682021</v>
      </c>
      <c r="E127">
        <v>430.2782362140208</v>
      </c>
    </row>
    <row r="128" spans="1:5">
      <c r="A128">
        <v>126</v>
      </c>
      <c r="B128">
        <v>8056.00677562076</v>
      </c>
      <c r="C128">
        <v>10761.86659295517</v>
      </c>
      <c r="D128">
        <v>1474.927266524765</v>
      </c>
      <c r="E128">
        <v>423.9233750567655</v>
      </c>
    </row>
    <row r="129" spans="1:5">
      <c r="A129">
        <v>127</v>
      </c>
      <c r="B129">
        <v>8056.00677562076</v>
      </c>
      <c r="C129">
        <v>10761.86659295517</v>
      </c>
      <c r="D129">
        <v>1467.896028055502</v>
      </c>
      <c r="E129">
        <v>416.8921365875034</v>
      </c>
    </row>
    <row r="130" spans="1:5">
      <c r="A130">
        <v>128</v>
      </c>
      <c r="B130">
        <v>8056.00677562076</v>
      </c>
      <c r="C130">
        <v>10761.86659295517</v>
      </c>
      <c r="D130">
        <v>1461.354126065429</v>
      </c>
      <c r="E130">
        <v>410.3502345974298</v>
      </c>
    </row>
    <row r="131" spans="1:5">
      <c r="A131">
        <v>129</v>
      </c>
      <c r="B131">
        <v>8056.00677562076</v>
      </c>
      <c r="C131">
        <v>10761.86659295517</v>
      </c>
      <c r="D131">
        <v>1456.859677311543</v>
      </c>
      <c r="E131">
        <v>405.8557858435436</v>
      </c>
    </row>
    <row r="132" spans="1:5">
      <c r="A132">
        <v>130</v>
      </c>
      <c r="B132">
        <v>8056.00677562076</v>
      </c>
      <c r="C132">
        <v>10761.86659295517</v>
      </c>
      <c r="D132">
        <v>1454.408457674914</v>
      </c>
      <c r="E132">
        <v>403.4045662069131</v>
      </c>
    </row>
    <row r="133" spans="1:5">
      <c r="A133">
        <v>131</v>
      </c>
      <c r="B133">
        <v>8056.00677562076</v>
      </c>
      <c r="C133">
        <v>10761.86659295517</v>
      </c>
      <c r="D133">
        <v>1454.316934363918</v>
      </c>
      <c r="E133">
        <v>403.3130428959209</v>
      </c>
    </row>
    <row r="134" spans="1:5">
      <c r="A134">
        <v>132</v>
      </c>
      <c r="B134">
        <v>8056.00677562076</v>
      </c>
      <c r="C134">
        <v>10761.86659295517</v>
      </c>
      <c r="D134">
        <v>1447.368444412071</v>
      </c>
      <c r="E134">
        <v>396.3645529440706</v>
      </c>
    </row>
    <row r="135" spans="1:5">
      <c r="A135">
        <v>133</v>
      </c>
      <c r="B135">
        <v>8056.00677562076</v>
      </c>
      <c r="C135">
        <v>10761.86659295517</v>
      </c>
      <c r="D135">
        <v>1442.730858930326</v>
      </c>
      <c r="E135">
        <v>391.7269674623284</v>
      </c>
    </row>
    <row r="136" spans="1:5">
      <c r="A136">
        <v>134</v>
      </c>
      <c r="B136">
        <v>8056.00677562076</v>
      </c>
      <c r="C136">
        <v>10761.86659295517</v>
      </c>
      <c r="D136">
        <v>1440.231940457347</v>
      </c>
      <c r="E136">
        <v>389.2280489893431</v>
      </c>
    </row>
    <row r="137" spans="1:5">
      <c r="A137">
        <v>135</v>
      </c>
      <c r="B137">
        <v>8056.00677562076</v>
      </c>
      <c r="C137">
        <v>10761.86659295517</v>
      </c>
      <c r="D137">
        <v>1440.468306675795</v>
      </c>
      <c r="E137">
        <v>389.4644152077955</v>
      </c>
    </row>
    <row r="138" spans="1:5">
      <c r="A138">
        <v>136</v>
      </c>
      <c r="B138">
        <v>8056.00677562076</v>
      </c>
      <c r="C138">
        <v>10761.86659295517</v>
      </c>
      <c r="D138">
        <v>1434.95697941142</v>
      </c>
      <c r="E138">
        <v>383.9530879434197</v>
      </c>
    </row>
    <row r="139" spans="1:5">
      <c r="A139">
        <v>137</v>
      </c>
      <c r="B139">
        <v>8056.00677562076</v>
      </c>
      <c r="C139">
        <v>10761.86659295517</v>
      </c>
      <c r="D139">
        <v>1433.269495025729</v>
      </c>
      <c r="E139">
        <v>382.2656035577301</v>
      </c>
    </row>
    <row r="140" spans="1:5">
      <c r="A140">
        <v>138</v>
      </c>
      <c r="B140">
        <v>8056.00677562076</v>
      </c>
      <c r="C140">
        <v>10761.86659295517</v>
      </c>
      <c r="D140">
        <v>1433.500977377045</v>
      </c>
      <c r="E140">
        <v>382.4970859090475</v>
      </c>
    </row>
    <row r="141" spans="1:5">
      <c r="A141">
        <v>139</v>
      </c>
      <c r="B141">
        <v>8056.00677562076</v>
      </c>
      <c r="C141">
        <v>10761.86659295517</v>
      </c>
      <c r="D141">
        <v>1429.808937935703</v>
      </c>
      <c r="E141">
        <v>378.8050464677031</v>
      </c>
    </row>
    <row r="142" spans="1:5">
      <c r="A142">
        <v>140</v>
      </c>
      <c r="B142">
        <v>8056.00677562076</v>
      </c>
      <c r="C142">
        <v>10761.86659295517</v>
      </c>
      <c r="D142">
        <v>1424.426650397149</v>
      </c>
      <c r="E142">
        <v>373.4227589291517</v>
      </c>
    </row>
    <row r="143" spans="1:5">
      <c r="A143">
        <v>141</v>
      </c>
      <c r="B143">
        <v>8056.00677562076</v>
      </c>
      <c r="C143">
        <v>10761.86659295517</v>
      </c>
      <c r="D143">
        <v>1419.919122044186</v>
      </c>
      <c r="E143">
        <v>368.9152305761877</v>
      </c>
    </row>
    <row r="144" spans="1:5">
      <c r="A144">
        <v>142</v>
      </c>
      <c r="B144">
        <v>8056.00677562076</v>
      </c>
      <c r="C144">
        <v>10761.86659295517</v>
      </c>
      <c r="D144">
        <v>1414.407087689438</v>
      </c>
      <c r="E144">
        <v>363.4031962214389</v>
      </c>
    </row>
    <row r="145" spans="1:5">
      <c r="A145">
        <v>143</v>
      </c>
      <c r="B145">
        <v>8056.00677562076</v>
      </c>
      <c r="C145">
        <v>10761.86659295517</v>
      </c>
      <c r="D145">
        <v>1409.603561791359</v>
      </c>
      <c r="E145">
        <v>358.599670323359</v>
      </c>
    </row>
    <row r="146" spans="1:5">
      <c r="A146">
        <v>144</v>
      </c>
      <c r="B146">
        <v>8056.00677562076</v>
      </c>
      <c r="C146">
        <v>10761.86659295517</v>
      </c>
      <c r="D146">
        <v>1407.74642071281</v>
      </c>
      <c r="E146">
        <v>356.7425292448104</v>
      </c>
    </row>
    <row r="147" spans="1:5">
      <c r="A147">
        <v>145</v>
      </c>
      <c r="B147">
        <v>8056.00677562076</v>
      </c>
      <c r="C147">
        <v>10761.86659295517</v>
      </c>
      <c r="D147">
        <v>1407.689475403162</v>
      </c>
      <c r="E147">
        <v>356.6855839351637</v>
      </c>
    </row>
    <row r="148" spans="1:5">
      <c r="A148">
        <v>146</v>
      </c>
      <c r="B148">
        <v>8056.00677562076</v>
      </c>
      <c r="C148">
        <v>10761.86659295517</v>
      </c>
      <c r="D148">
        <v>1403.35312112429</v>
      </c>
      <c r="E148">
        <v>352.3492296562907</v>
      </c>
    </row>
    <row r="149" spans="1:5">
      <c r="A149">
        <v>147</v>
      </c>
      <c r="B149">
        <v>8056.00677562076</v>
      </c>
      <c r="C149">
        <v>10761.86659295517</v>
      </c>
      <c r="D149">
        <v>1398.114435426423</v>
      </c>
      <c r="E149">
        <v>347.1105439584236</v>
      </c>
    </row>
    <row r="150" spans="1:5">
      <c r="A150">
        <v>148</v>
      </c>
      <c r="B150">
        <v>8056.00677562076</v>
      </c>
      <c r="C150">
        <v>10761.86659295517</v>
      </c>
      <c r="D150">
        <v>1394.655337733698</v>
      </c>
      <c r="E150">
        <v>343.651446265698</v>
      </c>
    </row>
    <row r="151" spans="1:5">
      <c r="A151">
        <v>149</v>
      </c>
      <c r="B151">
        <v>8056.00677562076</v>
      </c>
      <c r="C151">
        <v>10761.86659295517</v>
      </c>
      <c r="D151">
        <v>1390.934402792548</v>
      </c>
      <c r="E151">
        <v>339.9305113245509</v>
      </c>
    </row>
    <row r="152" spans="1:5">
      <c r="A152">
        <v>150</v>
      </c>
      <c r="B152">
        <v>8056.00677562076</v>
      </c>
      <c r="C152">
        <v>10761.86659295517</v>
      </c>
      <c r="D152">
        <v>1389.655928888878</v>
      </c>
      <c r="E152">
        <v>338.652037420881</v>
      </c>
    </row>
    <row r="153" spans="1:5">
      <c r="A153">
        <v>151</v>
      </c>
      <c r="B153">
        <v>8056.00677562076</v>
      </c>
      <c r="C153">
        <v>10761.86659295517</v>
      </c>
      <c r="D153">
        <v>1389.962150843955</v>
      </c>
      <c r="E153">
        <v>338.9582593759589</v>
      </c>
    </row>
    <row r="154" spans="1:5">
      <c r="A154">
        <v>152</v>
      </c>
      <c r="B154">
        <v>8056.00677562076</v>
      </c>
      <c r="C154">
        <v>10761.86659295517</v>
      </c>
      <c r="D154">
        <v>1384.551954745964</v>
      </c>
      <c r="E154">
        <v>333.5480632779635</v>
      </c>
    </row>
    <row r="155" spans="1:5">
      <c r="A155">
        <v>153</v>
      </c>
      <c r="B155">
        <v>8056.00677562076</v>
      </c>
      <c r="C155">
        <v>10761.86659295517</v>
      </c>
      <c r="D155">
        <v>1381.461099708764</v>
      </c>
      <c r="E155">
        <v>330.4572082407635</v>
      </c>
    </row>
    <row r="156" spans="1:5">
      <c r="A156">
        <v>154</v>
      </c>
      <c r="B156">
        <v>8056.00677562076</v>
      </c>
      <c r="C156">
        <v>10761.86659295517</v>
      </c>
      <c r="D156">
        <v>1379.284846882972</v>
      </c>
      <c r="E156">
        <v>328.2809554149739</v>
      </c>
    </row>
    <row r="157" spans="1:5">
      <c r="A157">
        <v>155</v>
      </c>
      <c r="B157">
        <v>8056.00677562076</v>
      </c>
      <c r="C157">
        <v>10761.86659295517</v>
      </c>
      <c r="D157">
        <v>1376.863608954771</v>
      </c>
      <c r="E157">
        <v>325.8597174867747</v>
      </c>
    </row>
    <row r="158" spans="1:5">
      <c r="A158">
        <v>156</v>
      </c>
      <c r="B158">
        <v>8056.00677562076</v>
      </c>
      <c r="C158">
        <v>10761.86659295517</v>
      </c>
      <c r="D158">
        <v>1373.154254260297</v>
      </c>
      <c r="E158">
        <v>322.1503627923016</v>
      </c>
    </row>
    <row r="159" spans="1:5">
      <c r="A159">
        <v>157</v>
      </c>
      <c r="B159">
        <v>8056.00677562076</v>
      </c>
      <c r="C159">
        <v>10761.86659295517</v>
      </c>
      <c r="D159">
        <v>1371.342252231259</v>
      </c>
      <c r="E159">
        <v>320.3383607632614</v>
      </c>
    </row>
    <row r="160" spans="1:5">
      <c r="A160">
        <v>158</v>
      </c>
      <c r="B160">
        <v>8056.00677562076</v>
      </c>
      <c r="C160">
        <v>10761.86659295517</v>
      </c>
      <c r="D160">
        <v>1371.353651269906</v>
      </c>
      <c r="E160">
        <v>320.3497598019123</v>
      </c>
    </row>
    <row r="161" spans="1:5">
      <c r="A161">
        <v>159</v>
      </c>
      <c r="B161">
        <v>8056.00677562076</v>
      </c>
      <c r="C161">
        <v>10761.86659295517</v>
      </c>
      <c r="D161">
        <v>1369.2185302313</v>
      </c>
      <c r="E161">
        <v>318.2146387632974</v>
      </c>
    </row>
    <row r="162" spans="1:5">
      <c r="A162">
        <v>160</v>
      </c>
      <c r="B162">
        <v>8056.00677562076</v>
      </c>
      <c r="C162">
        <v>10761.86659295517</v>
      </c>
      <c r="D162">
        <v>1365.322924149672</v>
      </c>
      <c r="E162">
        <v>314.319032681675</v>
      </c>
    </row>
    <row r="163" spans="1:5">
      <c r="A163">
        <v>161</v>
      </c>
      <c r="B163">
        <v>8056.00677562076</v>
      </c>
      <c r="C163">
        <v>10761.86659295517</v>
      </c>
      <c r="D163">
        <v>1362.279244201322</v>
      </c>
      <c r="E163">
        <v>311.2753527333206</v>
      </c>
    </row>
    <row r="164" spans="1:5">
      <c r="A164">
        <v>162</v>
      </c>
      <c r="B164">
        <v>8056.00677562076</v>
      </c>
      <c r="C164">
        <v>10761.86659295517</v>
      </c>
      <c r="D164">
        <v>1358.175631112632</v>
      </c>
      <c r="E164">
        <v>307.1717396446356</v>
      </c>
    </row>
    <row r="165" spans="1:5">
      <c r="A165">
        <v>163</v>
      </c>
      <c r="B165">
        <v>8056.00677562076</v>
      </c>
      <c r="C165">
        <v>10761.86659295517</v>
      </c>
      <c r="D165">
        <v>1354.849892695275</v>
      </c>
      <c r="E165">
        <v>303.8460012272727</v>
      </c>
    </row>
    <row r="166" spans="1:5">
      <c r="A166">
        <v>164</v>
      </c>
      <c r="B166">
        <v>8056.00677562076</v>
      </c>
      <c r="C166">
        <v>10761.86659295517</v>
      </c>
      <c r="D166">
        <v>1353.254102834607</v>
      </c>
      <c r="E166">
        <v>302.2502113666089</v>
      </c>
    </row>
    <row r="167" spans="1:5">
      <c r="A167">
        <v>165</v>
      </c>
      <c r="B167">
        <v>8056.00677562076</v>
      </c>
      <c r="C167">
        <v>10761.86659295517</v>
      </c>
      <c r="D167">
        <v>1353.438710295098</v>
      </c>
      <c r="E167">
        <v>302.4348188270984</v>
      </c>
    </row>
    <row r="168" spans="1:5">
      <c r="A168">
        <v>166</v>
      </c>
      <c r="B168">
        <v>8056.00677562076</v>
      </c>
      <c r="C168">
        <v>10761.86659295517</v>
      </c>
      <c r="D168">
        <v>1350.526475756403</v>
      </c>
      <c r="E168">
        <v>299.5225842884062</v>
      </c>
    </row>
    <row r="169" spans="1:5">
      <c r="A169">
        <v>167</v>
      </c>
      <c r="B169">
        <v>8056.00677562076</v>
      </c>
      <c r="C169">
        <v>10761.86659295517</v>
      </c>
      <c r="D169">
        <v>1347.26687283784</v>
      </c>
      <c r="E169">
        <v>296.262981369841</v>
      </c>
    </row>
    <row r="170" spans="1:5">
      <c r="A170">
        <v>168</v>
      </c>
      <c r="B170">
        <v>8056.00677562076</v>
      </c>
      <c r="C170">
        <v>10761.86659295517</v>
      </c>
      <c r="D170">
        <v>1343.826024519997</v>
      </c>
      <c r="E170">
        <v>292.8221330519959</v>
      </c>
    </row>
    <row r="171" spans="1:5">
      <c r="A171">
        <v>169</v>
      </c>
      <c r="B171">
        <v>8056.00677562076</v>
      </c>
      <c r="C171">
        <v>10761.86659295517</v>
      </c>
      <c r="D171">
        <v>1341.649805846655</v>
      </c>
      <c r="E171">
        <v>290.6459143786586</v>
      </c>
    </row>
    <row r="172" spans="1:5">
      <c r="A172">
        <v>170</v>
      </c>
      <c r="B172">
        <v>8056.00677562076</v>
      </c>
      <c r="C172">
        <v>10761.86659295517</v>
      </c>
      <c r="D172">
        <v>1340.356600962203</v>
      </c>
      <c r="E172">
        <v>289.3527094942046</v>
      </c>
    </row>
    <row r="173" spans="1:5">
      <c r="A173">
        <v>171</v>
      </c>
      <c r="B173">
        <v>8056.00677562076</v>
      </c>
      <c r="C173">
        <v>10761.86659295517</v>
      </c>
      <c r="D173">
        <v>1340.220369787415</v>
      </c>
      <c r="E173">
        <v>289.2164783194141</v>
      </c>
    </row>
    <row r="174" spans="1:5">
      <c r="A174">
        <v>172</v>
      </c>
      <c r="B174">
        <v>8056.00677562076</v>
      </c>
      <c r="C174">
        <v>10761.86659295517</v>
      </c>
      <c r="D174">
        <v>1336.71568022785</v>
      </c>
      <c r="E174">
        <v>285.7117887598515</v>
      </c>
    </row>
    <row r="175" spans="1:5">
      <c r="A175">
        <v>173</v>
      </c>
      <c r="B175">
        <v>8056.00677562076</v>
      </c>
      <c r="C175">
        <v>10761.86659295517</v>
      </c>
      <c r="D175">
        <v>1333.837480150963</v>
      </c>
      <c r="E175">
        <v>282.8335886829649</v>
      </c>
    </row>
    <row r="176" spans="1:5">
      <c r="A176">
        <v>174</v>
      </c>
      <c r="B176">
        <v>8056.00677562076</v>
      </c>
      <c r="C176">
        <v>10761.86659295517</v>
      </c>
      <c r="D176">
        <v>1332.297030894285</v>
      </c>
      <c r="E176">
        <v>281.2931394262868</v>
      </c>
    </row>
    <row r="177" spans="1:5">
      <c r="A177">
        <v>175</v>
      </c>
      <c r="B177">
        <v>8056.00677562076</v>
      </c>
      <c r="C177">
        <v>10761.86659295517</v>
      </c>
      <c r="D177">
        <v>1330.661381475217</v>
      </c>
      <c r="E177">
        <v>279.6574900072222</v>
      </c>
    </row>
    <row r="178" spans="1:5">
      <c r="A178">
        <v>176</v>
      </c>
      <c r="B178">
        <v>8056.00677562076</v>
      </c>
      <c r="C178">
        <v>10761.86659295517</v>
      </c>
      <c r="D178">
        <v>1327.875922298664</v>
      </c>
      <c r="E178">
        <v>276.8720308306674</v>
      </c>
    </row>
    <row r="179" spans="1:5">
      <c r="A179">
        <v>177</v>
      </c>
      <c r="B179">
        <v>8056.00677562076</v>
      </c>
      <c r="C179">
        <v>10761.86659295517</v>
      </c>
      <c r="D179">
        <v>1326.505113104216</v>
      </c>
      <c r="E179">
        <v>275.5012216362149</v>
      </c>
    </row>
    <row r="180" spans="1:5">
      <c r="A180">
        <v>178</v>
      </c>
      <c r="B180">
        <v>8056.00677562076</v>
      </c>
      <c r="C180">
        <v>10761.86659295517</v>
      </c>
      <c r="D180">
        <v>1325.54802788752</v>
      </c>
      <c r="E180">
        <v>274.5441364195199</v>
      </c>
    </row>
    <row r="181" spans="1:5">
      <c r="A181">
        <v>179</v>
      </c>
      <c r="B181">
        <v>8056.00677562076</v>
      </c>
      <c r="C181">
        <v>10761.86659295517</v>
      </c>
      <c r="D181">
        <v>1325.654377974154</v>
      </c>
      <c r="E181">
        <v>274.6504865061597</v>
      </c>
    </row>
    <row r="182" spans="1:5">
      <c r="A182">
        <v>180</v>
      </c>
      <c r="B182">
        <v>8056.00677562076</v>
      </c>
      <c r="C182">
        <v>10761.86659295517</v>
      </c>
      <c r="D182">
        <v>1322.495214710047</v>
      </c>
      <c r="E182">
        <v>271.4913232420516</v>
      </c>
    </row>
    <row r="183" spans="1:5">
      <c r="A183">
        <v>181</v>
      </c>
      <c r="B183">
        <v>8056.00677562076</v>
      </c>
      <c r="C183">
        <v>10761.86659295517</v>
      </c>
      <c r="D183">
        <v>1320.103103203231</v>
      </c>
      <c r="E183">
        <v>269.0992117352309</v>
      </c>
    </row>
    <row r="184" spans="1:5">
      <c r="A184">
        <v>182</v>
      </c>
      <c r="B184">
        <v>8056.00677562076</v>
      </c>
      <c r="C184">
        <v>10761.86659295517</v>
      </c>
      <c r="D184">
        <v>1317.267504270317</v>
      </c>
      <c r="E184">
        <v>266.2636128023169</v>
      </c>
    </row>
    <row r="185" spans="1:5">
      <c r="A185">
        <v>183</v>
      </c>
      <c r="B185">
        <v>8056.00677562076</v>
      </c>
      <c r="C185">
        <v>10761.86659295517</v>
      </c>
      <c r="D185">
        <v>1314.736404594882</v>
      </c>
      <c r="E185">
        <v>263.7325131268874</v>
      </c>
    </row>
    <row r="186" spans="1:5">
      <c r="A186">
        <v>184</v>
      </c>
      <c r="B186">
        <v>8056.00677562076</v>
      </c>
      <c r="C186">
        <v>10761.86659295517</v>
      </c>
      <c r="D186">
        <v>1312.965369215853</v>
      </c>
      <c r="E186">
        <v>261.9614777478565</v>
      </c>
    </row>
    <row r="187" spans="1:5">
      <c r="A187">
        <v>185</v>
      </c>
      <c r="B187">
        <v>8056.00677562076</v>
      </c>
      <c r="C187">
        <v>10761.86659295517</v>
      </c>
      <c r="D187">
        <v>1312.897393532361</v>
      </c>
      <c r="E187">
        <v>261.89350206436</v>
      </c>
    </row>
    <row r="188" spans="1:5">
      <c r="A188">
        <v>186</v>
      </c>
      <c r="B188">
        <v>8056.00677562076</v>
      </c>
      <c r="C188">
        <v>10761.86659295517</v>
      </c>
      <c r="D188">
        <v>1312.128517120271</v>
      </c>
      <c r="E188">
        <v>261.1246256522754</v>
      </c>
    </row>
    <row r="189" spans="1:5">
      <c r="A189">
        <v>187</v>
      </c>
      <c r="B189">
        <v>8056.00677562076</v>
      </c>
      <c r="C189">
        <v>10761.86659295517</v>
      </c>
      <c r="D189">
        <v>1311.936222336505</v>
      </c>
      <c r="E189">
        <v>260.9323308685065</v>
      </c>
    </row>
    <row r="190" spans="1:5">
      <c r="A190">
        <v>188</v>
      </c>
      <c r="B190">
        <v>8056.00677562076</v>
      </c>
      <c r="C190">
        <v>10761.86659295517</v>
      </c>
      <c r="D190">
        <v>1309.061848997217</v>
      </c>
      <c r="E190">
        <v>258.0579575292186</v>
      </c>
    </row>
    <row r="191" spans="1:5">
      <c r="A191">
        <v>189</v>
      </c>
      <c r="B191">
        <v>8056.00677562076</v>
      </c>
      <c r="C191">
        <v>10761.86659295517</v>
      </c>
      <c r="D191">
        <v>1306.985216781859</v>
      </c>
      <c r="E191">
        <v>255.9813253138582</v>
      </c>
    </row>
    <row r="192" spans="1:5">
      <c r="A192">
        <v>190</v>
      </c>
      <c r="B192">
        <v>8056.00677562076</v>
      </c>
      <c r="C192">
        <v>10761.86659295517</v>
      </c>
      <c r="D192">
        <v>1306.418080090298</v>
      </c>
      <c r="E192">
        <v>255.4141886223002</v>
      </c>
    </row>
    <row r="193" spans="1:5">
      <c r="A193">
        <v>191</v>
      </c>
      <c r="B193">
        <v>8056.00677562076</v>
      </c>
      <c r="C193">
        <v>10761.86659295517</v>
      </c>
      <c r="D193">
        <v>1306.641680443177</v>
      </c>
      <c r="E193">
        <v>255.6377889751773</v>
      </c>
    </row>
    <row r="194" spans="1:5">
      <c r="A194">
        <v>192</v>
      </c>
      <c r="B194">
        <v>8056.00677562076</v>
      </c>
      <c r="C194">
        <v>10761.86659295517</v>
      </c>
      <c r="D194">
        <v>1303.52066954037</v>
      </c>
      <c r="E194">
        <v>252.5167780723721</v>
      </c>
    </row>
    <row r="195" spans="1:5">
      <c r="A195">
        <v>193</v>
      </c>
      <c r="B195">
        <v>8056.00677562076</v>
      </c>
      <c r="C195">
        <v>10761.86659295517</v>
      </c>
      <c r="D195">
        <v>1301.554880026547</v>
      </c>
      <c r="E195">
        <v>250.5509885585511</v>
      </c>
    </row>
    <row r="196" spans="1:5">
      <c r="A196">
        <v>194</v>
      </c>
      <c r="B196">
        <v>8056.00677562076</v>
      </c>
      <c r="C196">
        <v>10761.86659295517</v>
      </c>
      <c r="D196">
        <v>1300.032852590142</v>
      </c>
      <c r="E196">
        <v>249.0289611221453</v>
      </c>
    </row>
    <row r="197" spans="1:5">
      <c r="A197">
        <v>195</v>
      </c>
      <c r="B197">
        <v>8056.00677562076</v>
      </c>
      <c r="C197">
        <v>10761.86659295517</v>
      </c>
      <c r="D197">
        <v>1298.390357653617</v>
      </c>
      <c r="E197">
        <v>247.3864661856179</v>
      </c>
    </row>
    <row r="198" spans="1:5">
      <c r="A198">
        <v>196</v>
      </c>
      <c r="B198">
        <v>8056.00677562076</v>
      </c>
      <c r="C198">
        <v>10761.86659295517</v>
      </c>
      <c r="D198">
        <v>1296.072328697009</v>
      </c>
      <c r="E198">
        <v>245.0684372290095</v>
      </c>
    </row>
    <row r="199" spans="1:5">
      <c r="A199">
        <v>197</v>
      </c>
      <c r="B199">
        <v>8056.00677562076</v>
      </c>
      <c r="C199">
        <v>10761.86659295517</v>
      </c>
      <c r="D199">
        <v>1294.665716826512</v>
      </c>
      <c r="E199">
        <v>243.6618253585164</v>
      </c>
    </row>
    <row r="200" spans="1:5">
      <c r="A200">
        <v>198</v>
      </c>
      <c r="B200">
        <v>8056.00677562076</v>
      </c>
      <c r="C200">
        <v>10761.86659295517</v>
      </c>
      <c r="D200">
        <v>1293.417960034749</v>
      </c>
      <c r="E200">
        <v>242.4140685667503</v>
      </c>
    </row>
    <row r="201" spans="1:5">
      <c r="A201">
        <v>199</v>
      </c>
      <c r="B201">
        <v>8056.00677562076</v>
      </c>
      <c r="C201">
        <v>10761.86659295517</v>
      </c>
      <c r="D201">
        <v>1293.403760946294</v>
      </c>
      <c r="E201">
        <v>242.399869478294</v>
      </c>
    </row>
    <row r="202" spans="1:5">
      <c r="A202">
        <v>200</v>
      </c>
      <c r="B202">
        <v>8056.00677562076</v>
      </c>
      <c r="C202">
        <v>10761.86659295517</v>
      </c>
      <c r="D202">
        <v>1291.217490621819</v>
      </c>
      <c r="E202">
        <v>240.2135991538231</v>
      </c>
    </row>
    <row r="203" spans="1:5">
      <c r="A203">
        <v>201</v>
      </c>
      <c r="B203">
        <v>8056.00677562076</v>
      </c>
      <c r="C203">
        <v>10761.86659295517</v>
      </c>
      <c r="D203">
        <v>1289.460513422316</v>
      </c>
      <c r="E203">
        <v>238.4566219543202</v>
      </c>
    </row>
    <row r="204" spans="1:5">
      <c r="A204">
        <v>202</v>
      </c>
      <c r="B204">
        <v>8056.00677562076</v>
      </c>
      <c r="C204">
        <v>10761.86659295517</v>
      </c>
      <c r="D204">
        <v>1287.088353005679</v>
      </c>
      <c r="E204">
        <v>236.0844615376773</v>
      </c>
    </row>
    <row r="205" spans="1:5">
      <c r="A205">
        <v>203</v>
      </c>
      <c r="B205">
        <v>8056.00677562076</v>
      </c>
      <c r="C205">
        <v>10761.86659295517</v>
      </c>
      <c r="D205">
        <v>1285.244822296679</v>
      </c>
      <c r="E205">
        <v>234.240930828681</v>
      </c>
    </row>
    <row r="206" spans="1:5">
      <c r="A206">
        <v>204</v>
      </c>
      <c r="B206">
        <v>8056.00677562076</v>
      </c>
      <c r="C206">
        <v>10761.86659295517</v>
      </c>
      <c r="D206">
        <v>1283.286222987028</v>
      </c>
      <c r="E206">
        <v>232.2823315190289</v>
      </c>
    </row>
    <row r="207" spans="1:5">
      <c r="A207">
        <v>205</v>
      </c>
      <c r="B207">
        <v>8056.00677562076</v>
      </c>
      <c r="C207">
        <v>10761.86659295517</v>
      </c>
      <c r="D207">
        <v>1283.190513266222</v>
      </c>
      <c r="E207">
        <v>232.1866217982233</v>
      </c>
    </row>
    <row r="208" spans="1:5">
      <c r="A208">
        <v>206</v>
      </c>
      <c r="B208">
        <v>8056.00677562076</v>
      </c>
      <c r="C208">
        <v>10761.86659295517</v>
      </c>
      <c r="D208">
        <v>1283.314189677496</v>
      </c>
      <c r="E208">
        <v>232.3102982094984</v>
      </c>
    </row>
    <row r="209" spans="1:5">
      <c r="A209">
        <v>207</v>
      </c>
      <c r="B209">
        <v>8056.00677562076</v>
      </c>
      <c r="C209">
        <v>10761.86659295517</v>
      </c>
      <c r="D209">
        <v>1282.214910930315</v>
      </c>
      <c r="E209">
        <v>231.2110194623177</v>
      </c>
    </row>
    <row r="210" spans="1:5">
      <c r="A210">
        <v>208</v>
      </c>
      <c r="B210">
        <v>8056.00677562076</v>
      </c>
      <c r="C210">
        <v>10761.86659295517</v>
      </c>
      <c r="D210">
        <v>1282.099756764392</v>
      </c>
      <c r="E210">
        <v>231.0958652963956</v>
      </c>
    </row>
    <row r="211" spans="1:5">
      <c r="A211">
        <v>209</v>
      </c>
      <c r="B211">
        <v>8056.00677562076</v>
      </c>
      <c r="C211">
        <v>10761.86659295517</v>
      </c>
      <c r="D211">
        <v>1280.280103248086</v>
      </c>
      <c r="E211">
        <v>229.2762117800873</v>
      </c>
    </row>
    <row r="212" spans="1:5">
      <c r="A212">
        <v>210</v>
      </c>
      <c r="B212">
        <v>8056.00677562076</v>
      </c>
      <c r="C212">
        <v>10761.86659295517</v>
      </c>
      <c r="D212">
        <v>1278.690982492245</v>
      </c>
      <c r="E212">
        <v>227.6870910242488</v>
      </c>
    </row>
    <row r="213" spans="1:5">
      <c r="A213">
        <v>211</v>
      </c>
      <c r="B213">
        <v>8056.00677562076</v>
      </c>
      <c r="C213">
        <v>10761.86659295517</v>
      </c>
      <c r="D213">
        <v>1277.211176780558</v>
      </c>
      <c r="E213">
        <v>226.2072853125562</v>
      </c>
    </row>
    <row r="214" spans="1:5">
      <c r="A214">
        <v>212</v>
      </c>
      <c r="B214">
        <v>8056.00677562076</v>
      </c>
      <c r="C214">
        <v>10761.86659295517</v>
      </c>
      <c r="D214">
        <v>1275.47725556632</v>
      </c>
      <c r="E214">
        <v>224.4733640983206</v>
      </c>
    </row>
    <row r="215" spans="1:5">
      <c r="A215">
        <v>213</v>
      </c>
      <c r="B215">
        <v>8056.00677562076</v>
      </c>
      <c r="C215">
        <v>10761.86659295517</v>
      </c>
      <c r="D215">
        <v>1273.54278327716</v>
      </c>
      <c r="E215">
        <v>222.5388918091607</v>
      </c>
    </row>
    <row r="216" spans="1:5">
      <c r="A216">
        <v>214</v>
      </c>
      <c r="B216">
        <v>8056.00677562076</v>
      </c>
      <c r="C216">
        <v>10761.86659295517</v>
      </c>
      <c r="D216">
        <v>1272.539365185634</v>
      </c>
      <c r="E216">
        <v>221.5354737176338</v>
      </c>
    </row>
    <row r="217" spans="1:5">
      <c r="A217">
        <v>215</v>
      </c>
      <c r="B217">
        <v>8056.00677562076</v>
      </c>
      <c r="C217">
        <v>10761.86659295517</v>
      </c>
      <c r="D217">
        <v>1271.500845399992</v>
      </c>
      <c r="E217">
        <v>220.4969539319946</v>
      </c>
    </row>
    <row r="218" spans="1:5">
      <c r="A218">
        <v>216</v>
      </c>
      <c r="B218">
        <v>8056.00677562076</v>
      </c>
      <c r="C218">
        <v>10761.86659295517</v>
      </c>
      <c r="D218">
        <v>1269.760239793751</v>
      </c>
      <c r="E218">
        <v>218.7563483257536</v>
      </c>
    </row>
    <row r="219" spans="1:5">
      <c r="A219">
        <v>217</v>
      </c>
      <c r="B219">
        <v>8056.00677562076</v>
      </c>
      <c r="C219">
        <v>10761.86659295517</v>
      </c>
      <c r="D219">
        <v>1268.940248107268</v>
      </c>
      <c r="E219">
        <v>217.9363566392695</v>
      </c>
    </row>
    <row r="220" spans="1:5">
      <c r="A220">
        <v>218</v>
      </c>
      <c r="B220">
        <v>8056.00677562076</v>
      </c>
      <c r="C220">
        <v>10761.86659295517</v>
      </c>
      <c r="D220">
        <v>1268.422770803616</v>
      </c>
      <c r="E220">
        <v>217.4188793356187</v>
      </c>
    </row>
    <row r="221" spans="1:5">
      <c r="A221">
        <v>219</v>
      </c>
      <c r="B221">
        <v>8056.00677562076</v>
      </c>
      <c r="C221">
        <v>10761.86659295517</v>
      </c>
      <c r="D221">
        <v>1268.50143307496</v>
      </c>
      <c r="E221">
        <v>217.4975416069574</v>
      </c>
    </row>
    <row r="222" spans="1:5">
      <c r="A222">
        <v>220</v>
      </c>
      <c r="B222">
        <v>8056.00677562076</v>
      </c>
      <c r="C222">
        <v>10761.86659295517</v>
      </c>
      <c r="D222">
        <v>1266.538316406999</v>
      </c>
      <c r="E222">
        <v>215.5344249390016</v>
      </c>
    </row>
    <row r="223" spans="1:5">
      <c r="A223">
        <v>221</v>
      </c>
      <c r="B223">
        <v>8056.00677562076</v>
      </c>
      <c r="C223">
        <v>10761.86659295517</v>
      </c>
      <c r="D223">
        <v>1265.10330457792</v>
      </c>
      <c r="E223">
        <v>214.0994131099235</v>
      </c>
    </row>
    <row r="224" spans="1:5">
      <c r="A224">
        <v>222</v>
      </c>
      <c r="B224">
        <v>8056.00677562076</v>
      </c>
      <c r="C224">
        <v>10761.86659295517</v>
      </c>
      <c r="D224">
        <v>1263.501577196791</v>
      </c>
      <c r="E224">
        <v>212.4976857287912</v>
      </c>
    </row>
    <row r="225" spans="1:5">
      <c r="A225">
        <v>223</v>
      </c>
      <c r="B225">
        <v>8056.00677562076</v>
      </c>
      <c r="C225">
        <v>10761.86659295517</v>
      </c>
      <c r="D225">
        <v>1262.048269848648</v>
      </c>
      <c r="E225">
        <v>211.0443783806517</v>
      </c>
    </row>
    <row r="226" spans="1:5">
      <c r="A226">
        <v>224</v>
      </c>
      <c r="B226">
        <v>8056.00677562076</v>
      </c>
      <c r="C226">
        <v>10761.86659295517</v>
      </c>
      <c r="D226">
        <v>1261.066747454262</v>
      </c>
      <c r="E226">
        <v>210.0628559862638</v>
      </c>
    </row>
    <row r="227" spans="1:5">
      <c r="A227">
        <v>225</v>
      </c>
      <c r="B227">
        <v>8056.00677562076</v>
      </c>
      <c r="C227">
        <v>10761.86659295517</v>
      </c>
      <c r="D227">
        <v>1259.76376344785</v>
      </c>
      <c r="E227">
        <v>208.7598719798513</v>
      </c>
    </row>
    <row r="228" spans="1:5">
      <c r="A228">
        <v>226</v>
      </c>
      <c r="B228">
        <v>8056.00677562076</v>
      </c>
      <c r="C228">
        <v>10761.86659295517</v>
      </c>
      <c r="D228">
        <v>1259.695542631532</v>
      </c>
      <c r="E228">
        <v>208.6916511635314</v>
      </c>
    </row>
    <row r="229" spans="1:5">
      <c r="A229">
        <v>227</v>
      </c>
      <c r="B229">
        <v>8056.00677562076</v>
      </c>
      <c r="C229">
        <v>10761.86659295517</v>
      </c>
      <c r="D229">
        <v>1259.452975974744</v>
      </c>
      <c r="E229">
        <v>208.4490845067439</v>
      </c>
    </row>
    <row r="230" spans="1:5">
      <c r="A230">
        <v>228</v>
      </c>
      <c r="B230">
        <v>8056.00677562076</v>
      </c>
      <c r="C230">
        <v>10761.86659295517</v>
      </c>
      <c r="D230">
        <v>1259.581946718572</v>
      </c>
      <c r="E230">
        <v>208.5780552505734</v>
      </c>
    </row>
    <row r="231" spans="1:5">
      <c r="A231">
        <v>229</v>
      </c>
      <c r="B231">
        <v>8056.00677562076</v>
      </c>
      <c r="C231">
        <v>10761.86659295517</v>
      </c>
      <c r="D231">
        <v>1257.736915355711</v>
      </c>
      <c r="E231">
        <v>206.7330238877149</v>
      </c>
    </row>
    <row r="232" spans="1:5">
      <c r="A232">
        <v>230</v>
      </c>
      <c r="B232">
        <v>8056.00677562076</v>
      </c>
      <c r="C232">
        <v>10761.86659295517</v>
      </c>
      <c r="D232">
        <v>1256.783623737834</v>
      </c>
      <c r="E232">
        <v>205.779732269834</v>
      </c>
    </row>
    <row r="233" spans="1:5">
      <c r="A233">
        <v>231</v>
      </c>
      <c r="B233">
        <v>8056.00677562076</v>
      </c>
      <c r="C233">
        <v>10761.86659295517</v>
      </c>
      <c r="D233">
        <v>1256.151435731197</v>
      </c>
      <c r="E233">
        <v>205.1475442631976</v>
      </c>
    </row>
    <row r="234" spans="1:5">
      <c r="A234">
        <v>232</v>
      </c>
      <c r="B234">
        <v>8056.00677562076</v>
      </c>
      <c r="C234">
        <v>10761.86659295517</v>
      </c>
      <c r="D234">
        <v>1254.449435630785</v>
      </c>
      <c r="E234">
        <v>203.445544162783</v>
      </c>
    </row>
    <row r="235" spans="1:5">
      <c r="A235">
        <v>233</v>
      </c>
      <c r="B235">
        <v>8056.00677562076</v>
      </c>
      <c r="C235">
        <v>10761.86659295517</v>
      </c>
      <c r="D235">
        <v>1253.421701527404</v>
      </c>
      <c r="E235">
        <v>202.4178100594084</v>
      </c>
    </row>
    <row r="236" spans="1:5">
      <c r="A236">
        <v>234</v>
      </c>
      <c r="B236">
        <v>8056.00677562076</v>
      </c>
      <c r="C236">
        <v>10761.86659295517</v>
      </c>
      <c r="D236">
        <v>1252.509179370853</v>
      </c>
      <c r="E236">
        <v>201.5052879028515</v>
      </c>
    </row>
    <row r="237" spans="1:5">
      <c r="A237">
        <v>235</v>
      </c>
      <c r="B237">
        <v>8056.00677562076</v>
      </c>
      <c r="C237">
        <v>10761.86659295517</v>
      </c>
      <c r="D237">
        <v>1251.545599233197</v>
      </c>
      <c r="E237">
        <v>200.5417077651973</v>
      </c>
    </row>
    <row r="238" spans="1:5">
      <c r="A238">
        <v>236</v>
      </c>
      <c r="B238">
        <v>8056.00677562076</v>
      </c>
      <c r="C238">
        <v>10761.86659295517</v>
      </c>
      <c r="D238">
        <v>1250.231616993694</v>
      </c>
      <c r="E238">
        <v>199.2277255256945</v>
      </c>
    </row>
    <row r="239" spans="1:5">
      <c r="A239">
        <v>237</v>
      </c>
      <c r="B239">
        <v>8056.00677562076</v>
      </c>
      <c r="C239">
        <v>10761.86659295517</v>
      </c>
      <c r="D239">
        <v>1249.366887455176</v>
      </c>
      <c r="E239">
        <v>198.3629959871745</v>
      </c>
    </row>
    <row r="240" spans="1:5">
      <c r="A240">
        <v>238</v>
      </c>
      <c r="B240">
        <v>8056.00677562076</v>
      </c>
      <c r="C240">
        <v>10761.86659295517</v>
      </c>
      <c r="D240">
        <v>1248.576688387933</v>
      </c>
      <c r="E240">
        <v>197.572796919934</v>
      </c>
    </row>
    <row r="241" spans="1:5">
      <c r="A241">
        <v>239</v>
      </c>
      <c r="B241">
        <v>8056.00677562076</v>
      </c>
      <c r="C241">
        <v>10761.86659295517</v>
      </c>
      <c r="D241">
        <v>1248.553223254756</v>
      </c>
      <c r="E241">
        <v>197.5493317867586</v>
      </c>
    </row>
    <row r="242" spans="1:5">
      <c r="A242">
        <v>240</v>
      </c>
      <c r="B242">
        <v>8056.00677562076</v>
      </c>
      <c r="C242">
        <v>10761.86659295517</v>
      </c>
      <c r="D242">
        <v>1247.447995800941</v>
      </c>
      <c r="E242">
        <v>196.4441043329412</v>
      </c>
    </row>
    <row r="243" spans="1:5">
      <c r="A243">
        <v>241</v>
      </c>
      <c r="B243">
        <v>8056.00677562076</v>
      </c>
      <c r="C243">
        <v>10761.86659295517</v>
      </c>
      <c r="D243">
        <v>1246.543786853357</v>
      </c>
      <c r="E243">
        <v>195.5398953853587</v>
      </c>
    </row>
    <row r="244" spans="1:5">
      <c r="A244">
        <v>242</v>
      </c>
      <c r="B244">
        <v>8056.00677562076</v>
      </c>
      <c r="C244">
        <v>10761.86659295517</v>
      </c>
      <c r="D244">
        <v>1245.15239100108</v>
      </c>
      <c r="E244">
        <v>194.1484995330796</v>
      </c>
    </row>
    <row r="245" spans="1:5">
      <c r="A245">
        <v>243</v>
      </c>
      <c r="B245">
        <v>8056.00677562076</v>
      </c>
      <c r="C245">
        <v>10761.86659295517</v>
      </c>
      <c r="D245">
        <v>1244.119289147304</v>
      </c>
      <c r="E245">
        <v>193.1153976793058</v>
      </c>
    </row>
    <row r="246" spans="1:5">
      <c r="A246">
        <v>244</v>
      </c>
      <c r="B246">
        <v>8056.00677562076</v>
      </c>
      <c r="C246">
        <v>10761.86659295517</v>
      </c>
      <c r="D246">
        <v>1242.819608752329</v>
      </c>
      <c r="E246">
        <v>191.8157172843247</v>
      </c>
    </row>
    <row r="247" spans="1:5">
      <c r="A247">
        <v>245</v>
      </c>
      <c r="B247">
        <v>8056.00677562076</v>
      </c>
      <c r="C247">
        <v>10761.86659295517</v>
      </c>
      <c r="D247">
        <v>1243.138492866932</v>
      </c>
      <c r="E247">
        <v>192.1346013989331</v>
      </c>
    </row>
    <row r="248" spans="1:5">
      <c r="A248">
        <v>246</v>
      </c>
      <c r="B248">
        <v>8056.00677562076</v>
      </c>
      <c r="C248">
        <v>10761.86659295517</v>
      </c>
      <c r="D248">
        <v>1243.237587167521</v>
      </c>
      <c r="E248">
        <v>192.233695699521</v>
      </c>
    </row>
    <row r="249" spans="1:5">
      <c r="A249">
        <v>247</v>
      </c>
      <c r="B249">
        <v>8056.00677562076</v>
      </c>
      <c r="C249">
        <v>10761.86659295517</v>
      </c>
      <c r="D249">
        <v>1242.423637597922</v>
      </c>
      <c r="E249">
        <v>191.4197461299216</v>
      </c>
    </row>
    <row r="250" spans="1:5">
      <c r="A250">
        <v>248</v>
      </c>
      <c r="B250">
        <v>8056.00677562076</v>
      </c>
      <c r="C250">
        <v>10761.86659295517</v>
      </c>
      <c r="D250">
        <v>1242.337531600846</v>
      </c>
      <c r="E250">
        <v>191.333640132847</v>
      </c>
    </row>
    <row r="251" spans="1:5">
      <c r="A251">
        <v>249</v>
      </c>
      <c r="B251">
        <v>8056.00677562076</v>
      </c>
      <c r="C251">
        <v>10761.86659295517</v>
      </c>
      <c r="D251">
        <v>1241.465517855628</v>
      </c>
      <c r="E251">
        <v>190.4616263876257</v>
      </c>
    </row>
    <row r="252" spans="1:5">
      <c r="A252">
        <v>250</v>
      </c>
      <c r="B252">
        <v>8056.00677562076</v>
      </c>
      <c r="C252">
        <v>10761.86659295517</v>
      </c>
      <c r="D252">
        <v>1240.521451706988</v>
      </c>
      <c r="E252">
        <v>189.5175602389929</v>
      </c>
    </row>
    <row r="253" spans="1:5">
      <c r="A253">
        <v>251</v>
      </c>
      <c r="B253">
        <v>8056.00677562076</v>
      </c>
      <c r="C253">
        <v>10761.86659295517</v>
      </c>
      <c r="D253">
        <v>1239.524666696998</v>
      </c>
      <c r="E253">
        <v>188.5207752289954</v>
      </c>
    </row>
    <row r="254" spans="1:5">
      <c r="A254">
        <v>252</v>
      </c>
      <c r="B254">
        <v>8056.00677562076</v>
      </c>
      <c r="C254">
        <v>10761.86659295517</v>
      </c>
      <c r="D254">
        <v>1238.687240611698</v>
      </c>
      <c r="E254">
        <v>187.6833491437001</v>
      </c>
    </row>
    <row r="255" spans="1:5">
      <c r="A255">
        <v>253</v>
      </c>
      <c r="B255">
        <v>8056.00677562076</v>
      </c>
      <c r="C255">
        <v>10761.86659295517</v>
      </c>
      <c r="D255">
        <v>1237.446694505312</v>
      </c>
      <c r="E255">
        <v>186.4428030373126</v>
      </c>
    </row>
    <row r="256" spans="1:5">
      <c r="A256">
        <v>254</v>
      </c>
      <c r="B256">
        <v>8056.00677562076</v>
      </c>
      <c r="C256">
        <v>10761.86659295517</v>
      </c>
      <c r="D256">
        <v>1236.925009513752</v>
      </c>
      <c r="E256">
        <v>185.9211180457526</v>
      </c>
    </row>
    <row r="257" spans="1:5">
      <c r="A257">
        <v>255</v>
      </c>
      <c r="B257">
        <v>8056.00677562076</v>
      </c>
      <c r="C257">
        <v>10761.86659295517</v>
      </c>
      <c r="D257">
        <v>1236.417926799506</v>
      </c>
      <c r="E257">
        <v>185.4140353315112</v>
      </c>
    </row>
    <row r="258" spans="1:5">
      <c r="A258">
        <v>256</v>
      </c>
      <c r="B258">
        <v>8056.00677562076</v>
      </c>
      <c r="C258">
        <v>10761.86659295517</v>
      </c>
      <c r="D258">
        <v>1235.465601521888</v>
      </c>
      <c r="E258">
        <v>184.4617100538873</v>
      </c>
    </row>
    <row r="259" spans="1:5">
      <c r="A259">
        <v>257</v>
      </c>
      <c r="B259">
        <v>8056.00677562076</v>
      </c>
      <c r="C259">
        <v>10761.86659295517</v>
      </c>
      <c r="D259">
        <v>1235.134738599973</v>
      </c>
      <c r="E259">
        <v>184.1308471319743</v>
      </c>
    </row>
    <row r="260" spans="1:5">
      <c r="A260">
        <v>258</v>
      </c>
      <c r="B260">
        <v>8056.00677562076</v>
      </c>
      <c r="C260">
        <v>10761.86659295517</v>
      </c>
      <c r="D260">
        <v>1235.034989127248</v>
      </c>
      <c r="E260">
        <v>184.0310976592502</v>
      </c>
    </row>
    <row r="261" spans="1:5">
      <c r="A261">
        <v>259</v>
      </c>
      <c r="B261">
        <v>8056.00677562076</v>
      </c>
      <c r="C261">
        <v>10761.86659295517</v>
      </c>
      <c r="D261">
        <v>1235.109106745733</v>
      </c>
      <c r="E261">
        <v>184.1052152777347</v>
      </c>
    </row>
    <row r="262" spans="1:5">
      <c r="A262">
        <v>260</v>
      </c>
      <c r="B262">
        <v>8056.00677562076</v>
      </c>
      <c r="C262">
        <v>10761.86659295517</v>
      </c>
      <c r="D262">
        <v>1233.933275684456</v>
      </c>
      <c r="E262">
        <v>182.929384216458</v>
      </c>
    </row>
    <row r="263" spans="1:5">
      <c r="A263">
        <v>261</v>
      </c>
      <c r="B263">
        <v>8056.00677562076</v>
      </c>
      <c r="C263">
        <v>10761.86659295517</v>
      </c>
      <c r="D263">
        <v>1233.121043871741</v>
      </c>
      <c r="E263">
        <v>182.1171524037409</v>
      </c>
    </row>
    <row r="264" spans="1:5">
      <c r="A264">
        <v>262</v>
      </c>
      <c r="B264">
        <v>8056.00677562076</v>
      </c>
      <c r="C264">
        <v>10761.86659295517</v>
      </c>
      <c r="D264">
        <v>1232.326482203046</v>
      </c>
      <c r="E264">
        <v>181.3225907350476</v>
      </c>
    </row>
    <row r="265" spans="1:5">
      <c r="A265">
        <v>263</v>
      </c>
      <c r="B265">
        <v>8056.00677562076</v>
      </c>
      <c r="C265">
        <v>10761.86659295517</v>
      </c>
      <c r="D265">
        <v>1231.517558831694</v>
      </c>
      <c r="E265">
        <v>180.5136673636952</v>
      </c>
    </row>
    <row r="266" spans="1:5">
      <c r="A266">
        <v>264</v>
      </c>
      <c r="B266">
        <v>8056.00677562076</v>
      </c>
      <c r="C266">
        <v>10761.86659295517</v>
      </c>
      <c r="D266">
        <v>1231.194789067319</v>
      </c>
      <c r="E266">
        <v>180.1908975993177</v>
      </c>
    </row>
    <row r="267" spans="1:5">
      <c r="A267">
        <v>265</v>
      </c>
      <c r="B267">
        <v>8056.00677562076</v>
      </c>
      <c r="C267">
        <v>10761.86659295517</v>
      </c>
      <c r="D267">
        <v>1230.064649418268</v>
      </c>
      <c r="E267">
        <v>179.0607579502703</v>
      </c>
    </row>
    <row r="268" spans="1:5">
      <c r="A268">
        <v>266</v>
      </c>
      <c r="B268">
        <v>8056.00677562076</v>
      </c>
      <c r="C268">
        <v>10761.86659295517</v>
      </c>
      <c r="D268">
        <v>1230.012462129741</v>
      </c>
      <c r="E268">
        <v>179.0085706617444</v>
      </c>
    </row>
    <row r="269" spans="1:5">
      <c r="A269">
        <v>267</v>
      </c>
      <c r="B269">
        <v>8056.00677562076</v>
      </c>
      <c r="C269">
        <v>10761.86659295517</v>
      </c>
      <c r="D269">
        <v>1230.158471350425</v>
      </c>
      <c r="E269">
        <v>179.1545798824255</v>
      </c>
    </row>
    <row r="270" spans="1:5">
      <c r="A270">
        <v>268</v>
      </c>
      <c r="B270">
        <v>8056.00677562076</v>
      </c>
      <c r="C270">
        <v>10761.86659295517</v>
      </c>
      <c r="D270">
        <v>1230.029658589364</v>
      </c>
      <c r="E270">
        <v>179.0257671213645</v>
      </c>
    </row>
    <row r="271" spans="1:5">
      <c r="A271">
        <v>269</v>
      </c>
      <c r="B271">
        <v>8056.00677562076</v>
      </c>
      <c r="C271">
        <v>10761.86659295517</v>
      </c>
      <c r="D271">
        <v>1229.201194016356</v>
      </c>
      <c r="E271">
        <v>178.1973025483617</v>
      </c>
    </row>
    <row r="272" spans="1:5">
      <c r="A272">
        <v>270</v>
      </c>
      <c r="B272">
        <v>8056.00677562076</v>
      </c>
      <c r="C272">
        <v>10761.86659295517</v>
      </c>
      <c r="D272">
        <v>1228.828957833109</v>
      </c>
      <c r="E272">
        <v>177.8250663651104</v>
      </c>
    </row>
    <row r="273" spans="1:5">
      <c r="A273">
        <v>271</v>
      </c>
      <c r="B273">
        <v>8056.00677562076</v>
      </c>
      <c r="C273">
        <v>10761.86659295517</v>
      </c>
      <c r="D273">
        <v>1228.777597686455</v>
      </c>
      <c r="E273">
        <v>177.7737062184599</v>
      </c>
    </row>
    <row r="274" spans="1:5">
      <c r="A274">
        <v>272</v>
      </c>
      <c r="B274">
        <v>8056.00677562076</v>
      </c>
      <c r="C274">
        <v>10761.86659295517</v>
      </c>
      <c r="D274">
        <v>1227.80944017251</v>
      </c>
      <c r="E274">
        <v>176.8055487045146</v>
      </c>
    </row>
    <row r="275" spans="1:5">
      <c r="A275">
        <v>273</v>
      </c>
      <c r="B275">
        <v>8056.00677562076</v>
      </c>
      <c r="C275">
        <v>10761.86659295517</v>
      </c>
      <c r="D275">
        <v>1227.507508793296</v>
      </c>
      <c r="E275">
        <v>176.5036173253004</v>
      </c>
    </row>
    <row r="276" spans="1:5">
      <c r="A276">
        <v>274</v>
      </c>
      <c r="B276">
        <v>8056.00677562076</v>
      </c>
      <c r="C276">
        <v>10761.86659295517</v>
      </c>
      <c r="D276">
        <v>1227.032527939116</v>
      </c>
      <c r="E276">
        <v>176.0286364711183</v>
      </c>
    </row>
    <row r="277" spans="1:5">
      <c r="A277">
        <v>275</v>
      </c>
      <c r="B277">
        <v>8056.00677562076</v>
      </c>
      <c r="C277">
        <v>10761.86659295517</v>
      </c>
      <c r="D277">
        <v>1226.528293123683</v>
      </c>
      <c r="E277">
        <v>175.5244016556809</v>
      </c>
    </row>
    <row r="278" spans="1:5">
      <c r="A278">
        <v>276</v>
      </c>
      <c r="B278">
        <v>8056.00677562076</v>
      </c>
      <c r="C278">
        <v>10761.86659295517</v>
      </c>
      <c r="D278">
        <v>1225.936113128483</v>
      </c>
      <c r="E278">
        <v>174.9322216604835</v>
      </c>
    </row>
    <row r="279" spans="1:5">
      <c r="A279">
        <v>277</v>
      </c>
      <c r="B279">
        <v>8056.00677562076</v>
      </c>
      <c r="C279">
        <v>10761.86659295517</v>
      </c>
      <c r="D279">
        <v>1225.42358322375</v>
      </c>
      <c r="E279">
        <v>174.4196917557547</v>
      </c>
    </row>
    <row r="280" spans="1:5">
      <c r="A280">
        <v>278</v>
      </c>
      <c r="B280">
        <v>8056.00677562076</v>
      </c>
      <c r="C280">
        <v>10761.86659295517</v>
      </c>
      <c r="D280">
        <v>1224.883144023923</v>
      </c>
      <c r="E280">
        <v>173.8792525559223</v>
      </c>
    </row>
    <row r="281" spans="1:5">
      <c r="A281">
        <v>279</v>
      </c>
      <c r="B281">
        <v>8056.00677562076</v>
      </c>
      <c r="C281">
        <v>10761.86659295517</v>
      </c>
      <c r="D281">
        <v>1224.861339087284</v>
      </c>
      <c r="E281">
        <v>173.8574476192827</v>
      </c>
    </row>
    <row r="282" spans="1:5">
      <c r="A282">
        <v>280</v>
      </c>
      <c r="B282">
        <v>8056.00677562076</v>
      </c>
      <c r="C282">
        <v>10761.86659295517</v>
      </c>
      <c r="D282">
        <v>1224.53901747766</v>
      </c>
      <c r="E282">
        <v>173.5351260096595</v>
      </c>
    </row>
    <row r="283" spans="1:5">
      <c r="A283">
        <v>281</v>
      </c>
      <c r="B283">
        <v>8056.00677562076</v>
      </c>
      <c r="C283">
        <v>10761.86659295517</v>
      </c>
      <c r="D283">
        <v>1224.257862430821</v>
      </c>
      <c r="E283">
        <v>173.2539709628232</v>
      </c>
    </row>
    <row r="284" spans="1:5">
      <c r="A284">
        <v>282</v>
      </c>
      <c r="B284">
        <v>8056.00677562076</v>
      </c>
      <c r="C284">
        <v>10761.86659295517</v>
      </c>
      <c r="D284">
        <v>1223.585755770486</v>
      </c>
      <c r="E284">
        <v>172.5818643024876</v>
      </c>
    </row>
    <row r="285" spans="1:5">
      <c r="A285">
        <v>283</v>
      </c>
      <c r="B285">
        <v>8056.00677562076</v>
      </c>
      <c r="C285">
        <v>10761.86659295517</v>
      </c>
      <c r="D285">
        <v>1223.16507610775</v>
      </c>
      <c r="E285">
        <v>172.1611846397526</v>
      </c>
    </row>
    <row r="286" spans="1:5">
      <c r="A286">
        <v>284</v>
      </c>
      <c r="B286">
        <v>8056.00677562076</v>
      </c>
      <c r="C286">
        <v>10761.86659295517</v>
      </c>
      <c r="D286">
        <v>1222.336389125715</v>
      </c>
      <c r="E286">
        <v>171.3324976577157</v>
      </c>
    </row>
    <row r="287" spans="1:5">
      <c r="A287">
        <v>285</v>
      </c>
      <c r="B287">
        <v>8056.00677562076</v>
      </c>
      <c r="C287">
        <v>10761.86659295517</v>
      </c>
      <c r="D287">
        <v>1222.634470672469</v>
      </c>
      <c r="E287">
        <v>171.6305792044699</v>
      </c>
    </row>
    <row r="288" spans="1:5">
      <c r="A288">
        <v>286</v>
      </c>
      <c r="B288">
        <v>8056.00677562076</v>
      </c>
      <c r="C288">
        <v>10761.86659295517</v>
      </c>
      <c r="D288">
        <v>1222.883970425045</v>
      </c>
      <c r="E288">
        <v>171.880078957047</v>
      </c>
    </row>
    <row r="289" spans="1:5">
      <c r="A289">
        <v>287</v>
      </c>
      <c r="B289">
        <v>8056.00677562076</v>
      </c>
      <c r="C289">
        <v>10761.86659295517</v>
      </c>
      <c r="D289">
        <v>1223.235595379697</v>
      </c>
      <c r="E289">
        <v>172.2317039117002</v>
      </c>
    </row>
    <row r="290" spans="1:5">
      <c r="A290">
        <v>288</v>
      </c>
      <c r="B290">
        <v>8056.00677562076</v>
      </c>
      <c r="C290">
        <v>10761.86659295517</v>
      </c>
      <c r="D290">
        <v>1223.123297464259</v>
      </c>
      <c r="E290">
        <v>172.1194059962639</v>
      </c>
    </row>
    <row r="291" spans="1:5">
      <c r="A291">
        <v>289</v>
      </c>
      <c r="B291">
        <v>8056.00677562076</v>
      </c>
      <c r="C291">
        <v>10761.86659295517</v>
      </c>
      <c r="D291">
        <v>1222.784077877452</v>
      </c>
      <c r="E291">
        <v>171.7801864094504</v>
      </c>
    </row>
    <row r="292" spans="1:5">
      <c r="A292">
        <v>290</v>
      </c>
      <c r="B292">
        <v>8056.00677562076</v>
      </c>
      <c r="C292">
        <v>10761.86659295517</v>
      </c>
      <c r="D292">
        <v>1222.3156425587</v>
      </c>
      <c r="E292">
        <v>171.3117510906998</v>
      </c>
    </row>
    <row r="293" spans="1:5">
      <c r="A293">
        <v>291</v>
      </c>
      <c r="B293">
        <v>8056.00677562076</v>
      </c>
      <c r="C293">
        <v>10761.86659295517</v>
      </c>
      <c r="D293">
        <v>1221.651087282277</v>
      </c>
      <c r="E293">
        <v>170.6471958142764</v>
      </c>
    </row>
    <row r="294" spans="1:5">
      <c r="A294">
        <v>292</v>
      </c>
      <c r="B294">
        <v>8056.00677562076</v>
      </c>
      <c r="C294">
        <v>10761.86659295517</v>
      </c>
      <c r="D294">
        <v>1221.541582117772</v>
      </c>
      <c r="E294">
        <v>170.5376906497763</v>
      </c>
    </row>
    <row r="295" spans="1:5">
      <c r="A295">
        <v>293</v>
      </c>
      <c r="B295">
        <v>8056.00677562076</v>
      </c>
      <c r="C295">
        <v>10761.86659295517</v>
      </c>
      <c r="D295">
        <v>1220.831828731077</v>
      </c>
      <c r="E295">
        <v>169.8279372630762</v>
      </c>
    </row>
    <row r="296" spans="1:5">
      <c r="A296">
        <v>294</v>
      </c>
      <c r="B296">
        <v>8056.00677562076</v>
      </c>
      <c r="C296">
        <v>10761.86659295517</v>
      </c>
      <c r="D296">
        <v>1220.683188452228</v>
      </c>
      <c r="E296">
        <v>169.6792969842275</v>
      </c>
    </row>
    <row r="297" spans="1:5">
      <c r="A297">
        <v>295</v>
      </c>
      <c r="B297">
        <v>8056.00677562076</v>
      </c>
      <c r="C297">
        <v>10761.86659295517</v>
      </c>
      <c r="D297">
        <v>1220.57629822674</v>
      </c>
      <c r="E297">
        <v>169.5724067587393</v>
      </c>
    </row>
    <row r="298" spans="1:5">
      <c r="A298">
        <v>296</v>
      </c>
      <c r="B298">
        <v>8056.00677562076</v>
      </c>
      <c r="C298">
        <v>10761.86659295517</v>
      </c>
      <c r="D298">
        <v>1220.203651335433</v>
      </c>
      <c r="E298">
        <v>169.1997598674373</v>
      </c>
    </row>
    <row r="299" spans="1:5">
      <c r="A299">
        <v>297</v>
      </c>
      <c r="B299">
        <v>8056.00677562076</v>
      </c>
      <c r="C299">
        <v>10761.86659295517</v>
      </c>
      <c r="D299">
        <v>1220.234146653273</v>
      </c>
      <c r="E299">
        <v>169.2302551852711</v>
      </c>
    </row>
    <row r="300" spans="1:5">
      <c r="A300">
        <v>298</v>
      </c>
      <c r="B300">
        <v>8056.00677562076</v>
      </c>
      <c r="C300">
        <v>10761.86659295517</v>
      </c>
      <c r="D300">
        <v>1220.445300235376</v>
      </c>
      <c r="E300">
        <v>169.4414087673785</v>
      </c>
    </row>
    <row r="301" spans="1:5">
      <c r="A301">
        <v>299</v>
      </c>
      <c r="B301">
        <v>8056.00677562076</v>
      </c>
      <c r="C301">
        <v>10761.86659295517</v>
      </c>
      <c r="D301">
        <v>1220.389552361446</v>
      </c>
      <c r="E301">
        <v>169.3856608934476</v>
      </c>
    </row>
    <row r="302" spans="1:5">
      <c r="A302">
        <v>300</v>
      </c>
      <c r="B302">
        <v>8056.00677562076</v>
      </c>
      <c r="C302">
        <v>10761.86659295517</v>
      </c>
      <c r="D302">
        <v>1219.807307359952</v>
      </c>
      <c r="E302">
        <v>168.8034158919561</v>
      </c>
    </row>
    <row r="303" spans="1:5">
      <c r="A303">
        <v>301</v>
      </c>
      <c r="B303">
        <v>8056.00677562076</v>
      </c>
      <c r="C303">
        <v>10761.86659295517</v>
      </c>
      <c r="D303">
        <v>1219.390783251363</v>
      </c>
      <c r="E303">
        <v>168.3868917833633</v>
      </c>
    </row>
    <row r="304" spans="1:5">
      <c r="A304">
        <v>302</v>
      </c>
      <c r="B304">
        <v>8056.00677562076</v>
      </c>
      <c r="C304">
        <v>10761.86659295517</v>
      </c>
      <c r="D304">
        <v>1219.165775765015</v>
      </c>
      <c r="E304">
        <v>168.1618842970178</v>
      </c>
    </row>
    <row r="305" spans="1:5">
      <c r="A305">
        <v>303</v>
      </c>
      <c r="B305">
        <v>8056.00677562076</v>
      </c>
      <c r="C305">
        <v>10761.86659295517</v>
      </c>
      <c r="D305">
        <v>1218.814795366555</v>
      </c>
      <c r="E305">
        <v>167.8109038985595</v>
      </c>
    </row>
    <row r="306" spans="1:5">
      <c r="A306">
        <v>304</v>
      </c>
      <c r="B306">
        <v>8056.00677562076</v>
      </c>
      <c r="C306">
        <v>10761.86659295517</v>
      </c>
      <c r="D306">
        <v>1219.017400189789</v>
      </c>
      <c r="E306">
        <v>168.0135087217929</v>
      </c>
    </row>
    <row r="307" spans="1:5">
      <c r="A307">
        <v>305</v>
      </c>
      <c r="B307">
        <v>8056.00677562076</v>
      </c>
      <c r="C307">
        <v>10761.86659295517</v>
      </c>
      <c r="D307">
        <v>1218.49610095805</v>
      </c>
      <c r="E307">
        <v>167.4922094900499</v>
      </c>
    </row>
    <row r="308" spans="1:5">
      <c r="A308">
        <v>306</v>
      </c>
      <c r="B308">
        <v>8056.00677562076</v>
      </c>
      <c r="C308">
        <v>10761.86659295517</v>
      </c>
      <c r="D308">
        <v>1218.747909383932</v>
      </c>
      <c r="E308">
        <v>167.7440179159354</v>
      </c>
    </row>
    <row r="309" spans="1:5">
      <c r="A309">
        <v>307</v>
      </c>
      <c r="B309">
        <v>8056.00677562076</v>
      </c>
      <c r="C309">
        <v>10761.86659295517</v>
      </c>
      <c r="D309">
        <v>1218.173297554885</v>
      </c>
      <c r="E309">
        <v>167.1694060868873</v>
      </c>
    </row>
    <row r="310" spans="1:5">
      <c r="A310">
        <v>308</v>
      </c>
      <c r="B310">
        <v>8056.00677562076</v>
      </c>
      <c r="C310">
        <v>10761.86659295517</v>
      </c>
      <c r="D310">
        <v>1218.308770094686</v>
      </c>
      <c r="E310">
        <v>167.3048786266871</v>
      </c>
    </row>
    <row r="311" spans="1:5">
      <c r="A311">
        <v>309</v>
      </c>
      <c r="B311">
        <v>8056.00677562076</v>
      </c>
      <c r="C311">
        <v>10761.86659295517</v>
      </c>
      <c r="D311">
        <v>1217.924148370577</v>
      </c>
      <c r="E311">
        <v>166.920256902578</v>
      </c>
    </row>
    <row r="312" spans="1:5">
      <c r="A312">
        <v>310</v>
      </c>
      <c r="B312">
        <v>8056.00677562076</v>
      </c>
      <c r="C312">
        <v>10761.86659295517</v>
      </c>
      <c r="D312">
        <v>1217.93618061353</v>
      </c>
      <c r="E312">
        <v>166.9322891455303</v>
      </c>
    </row>
    <row r="313" spans="1:5">
      <c r="A313">
        <v>311</v>
      </c>
      <c r="B313">
        <v>8056.00677562076</v>
      </c>
      <c r="C313">
        <v>10761.86659295517</v>
      </c>
      <c r="D313">
        <v>1218.270950309004</v>
      </c>
      <c r="E313">
        <v>167.2670588410037</v>
      </c>
    </row>
    <row r="314" spans="1:5">
      <c r="A314">
        <v>312</v>
      </c>
      <c r="B314">
        <v>8056.00677562076</v>
      </c>
      <c r="C314">
        <v>10761.86659295517</v>
      </c>
      <c r="D314">
        <v>1217.959955275611</v>
      </c>
      <c r="E314">
        <v>166.9560638076143</v>
      </c>
    </row>
    <row r="315" spans="1:5">
      <c r="A315">
        <v>313</v>
      </c>
      <c r="B315">
        <v>8056.00677562076</v>
      </c>
      <c r="C315">
        <v>10761.86659295517</v>
      </c>
      <c r="D315">
        <v>1218.036509961534</v>
      </c>
      <c r="E315">
        <v>167.0326184935319</v>
      </c>
    </row>
    <row r="316" spans="1:5">
      <c r="A316">
        <v>314</v>
      </c>
      <c r="B316">
        <v>8056.00677562076</v>
      </c>
      <c r="C316">
        <v>10761.86659295517</v>
      </c>
      <c r="D316">
        <v>1217.864354692652</v>
      </c>
      <c r="E316">
        <v>166.8604632246571</v>
      </c>
    </row>
    <row r="317" spans="1:5">
      <c r="A317">
        <v>315</v>
      </c>
      <c r="B317">
        <v>8056.00677562076</v>
      </c>
      <c r="C317">
        <v>10761.86659295517</v>
      </c>
      <c r="D317">
        <v>1217.656877947495</v>
      </c>
      <c r="E317">
        <v>166.6529864794961</v>
      </c>
    </row>
    <row r="318" spans="1:5">
      <c r="A318">
        <v>316</v>
      </c>
      <c r="B318">
        <v>8056.00677562076</v>
      </c>
      <c r="C318">
        <v>10761.86659295517</v>
      </c>
      <c r="D318">
        <v>1217.772854899034</v>
      </c>
      <c r="E318">
        <v>166.7689634310298</v>
      </c>
    </row>
    <row r="319" spans="1:5">
      <c r="A319">
        <v>317</v>
      </c>
      <c r="B319">
        <v>8056.00677562076</v>
      </c>
      <c r="C319">
        <v>10761.86659295517</v>
      </c>
      <c r="D319">
        <v>1217.43162781965</v>
      </c>
      <c r="E319">
        <v>166.4277363516502</v>
      </c>
    </row>
    <row r="320" spans="1:5">
      <c r="A320">
        <v>318</v>
      </c>
      <c r="B320">
        <v>8056.00677562076</v>
      </c>
      <c r="C320">
        <v>10761.86659295517</v>
      </c>
      <c r="D320">
        <v>1217.50938504595</v>
      </c>
      <c r="E320">
        <v>166.5054935779525</v>
      </c>
    </row>
    <row r="321" spans="1:5">
      <c r="A321">
        <v>319</v>
      </c>
      <c r="B321">
        <v>8056.00677562076</v>
      </c>
      <c r="C321">
        <v>10761.86659295517</v>
      </c>
      <c r="D321">
        <v>1217.21288022101</v>
      </c>
      <c r="E321">
        <v>166.2089887530118</v>
      </c>
    </row>
    <row r="322" spans="1:5">
      <c r="A322">
        <v>320</v>
      </c>
      <c r="B322">
        <v>8056.00677562076</v>
      </c>
      <c r="C322">
        <v>10761.86659295517</v>
      </c>
      <c r="D322">
        <v>1217.21589497603</v>
      </c>
      <c r="E322">
        <v>166.2120035080288</v>
      </c>
    </row>
    <row r="323" spans="1:5">
      <c r="A323">
        <v>321</v>
      </c>
      <c r="B323">
        <v>8056.00677562076</v>
      </c>
      <c r="C323">
        <v>10761.86659295517</v>
      </c>
      <c r="D323">
        <v>1217.324908391191</v>
      </c>
      <c r="E323">
        <v>166.3210169231919</v>
      </c>
    </row>
    <row r="324" spans="1:5">
      <c r="A324">
        <v>322</v>
      </c>
      <c r="B324">
        <v>8056.00677562076</v>
      </c>
      <c r="C324">
        <v>10761.86659295517</v>
      </c>
      <c r="D324">
        <v>1217.248577639014</v>
      </c>
      <c r="E324">
        <v>166.2446861710118</v>
      </c>
    </row>
    <row r="325" spans="1:5">
      <c r="A325">
        <v>323</v>
      </c>
      <c r="B325">
        <v>8056.00677562076</v>
      </c>
      <c r="C325">
        <v>10761.86659295517</v>
      </c>
      <c r="D325">
        <v>1217.165016505786</v>
      </c>
      <c r="E325">
        <v>166.161125037784</v>
      </c>
    </row>
    <row r="326" spans="1:5">
      <c r="A326">
        <v>324</v>
      </c>
      <c r="B326">
        <v>8056.00677562076</v>
      </c>
      <c r="C326">
        <v>10761.86659295517</v>
      </c>
      <c r="D326">
        <v>1216.615468689581</v>
      </c>
      <c r="E326">
        <v>165.6115772215795</v>
      </c>
    </row>
    <row r="327" spans="1:5">
      <c r="A327">
        <v>325</v>
      </c>
      <c r="B327">
        <v>8056.00677562076</v>
      </c>
      <c r="C327">
        <v>10761.86659295517</v>
      </c>
      <c r="D327">
        <v>1216.822320420276</v>
      </c>
      <c r="E327">
        <v>165.818428952274</v>
      </c>
    </row>
    <row r="328" spans="1:5">
      <c r="A328">
        <v>326</v>
      </c>
      <c r="B328">
        <v>8056.00677562076</v>
      </c>
      <c r="C328">
        <v>10761.86659295517</v>
      </c>
      <c r="D328">
        <v>1215.782447069383</v>
      </c>
      <c r="E328">
        <v>164.7785556013835</v>
      </c>
    </row>
    <row r="329" spans="1:5">
      <c r="A329">
        <v>327</v>
      </c>
      <c r="B329">
        <v>8056.00677562076</v>
      </c>
      <c r="C329">
        <v>10761.86659295517</v>
      </c>
      <c r="D329">
        <v>1215.878438180729</v>
      </c>
      <c r="E329">
        <v>164.8745467127291</v>
      </c>
    </row>
    <row r="330" spans="1:5">
      <c r="A330">
        <v>328</v>
      </c>
      <c r="B330">
        <v>8056.00677562076</v>
      </c>
      <c r="C330">
        <v>10761.86659295517</v>
      </c>
      <c r="D330">
        <v>1216.352385606096</v>
      </c>
      <c r="E330">
        <v>165.3484941380948</v>
      </c>
    </row>
    <row r="331" spans="1:5">
      <c r="A331">
        <v>329</v>
      </c>
      <c r="B331">
        <v>8056.00677562076</v>
      </c>
      <c r="C331">
        <v>10761.86659295517</v>
      </c>
      <c r="D331">
        <v>1216.436098511519</v>
      </c>
      <c r="E331">
        <v>165.4322070435184</v>
      </c>
    </row>
    <row r="332" spans="1:5">
      <c r="A332">
        <v>330</v>
      </c>
      <c r="B332">
        <v>8056.00677562076</v>
      </c>
      <c r="C332">
        <v>10761.86659295517</v>
      </c>
      <c r="D332">
        <v>1215.950786971664</v>
      </c>
      <c r="E332">
        <v>164.9468955036654</v>
      </c>
    </row>
    <row r="333" spans="1:5">
      <c r="A333">
        <v>331</v>
      </c>
      <c r="B333">
        <v>8056.00677562076</v>
      </c>
      <c r="C333">
        <v>10761.86659295517</v>
      </c>
      <c r="D333">
        <v>1215.369937649139</v>
      </c>
      <c r="E333">
        <v>164.3660461811411</v>
      </c>
    </row>
    <row r="334" spans="1:5">
      <c r="A334">
        <v>332</v>
      </c>
      <c r="B334">
        <v>8056.00677562076</v>
      </c>
      <c r="C334">
        <v>10761.86659295517</v>
      </c>
      <c r="D334">
        <v>1215.697657557527</v>
      </c>
      <c r="E334">
        <v>164.6937660895314</v>
      </c>
    </row>
    <row r="335" spans="1:5">
      <c r="A335">
        <v>333</v>
      </c>
      <c r="B335">
        <v>8056.00677562076</v>
      </c>
      <c r="C335">
        <v>10761.86659295517</v>
      </c>
      <c r="D335">
        <v>1214.856535907461</v>
      </c>
      <c r="E335">
        <v>163.8526444394655</v>
      </c>
    </row>
    <row r="336" spans="1:5">
      <c r="A336">
        <v>334</v>
      </c>
      <c r="B336">
        <v>8056.00677562076</v>
      </c>
      <c r="C336">
        <v>10761.86659295517</v>
      </c>
      <c r="D336">
        <v>1214.767262741054</v>
      </c>
      <c r="E336">
        <v>163.7633712730555</v>
      </c>
    </row>
    <row r="337" spans="1:5">
      <c r="A337">
        <v>335</v>
      </c>
      <c r="B337">
        <v>8056.00677562076</v>
      </c>
      <c r="C337">
        <v>10761.86659295517</v>
      </c>
      <c r="D337">
        <v>1214.827624573831</v>
      </c>
      <c r="E337">
        <v>163.8237331058341</v>
      </c>
    </row>
    <row r="338" spans="1:5">
      <c r="A338">
        <v>336</v>
      </c>
      <c r="B338">
        <v>8056.00677562076</v>
      </c>
      <c r="C338">
        <v>10761.86659295517</v>
      </c>
      <c r="D338">
        <v>1214.861732193383</v>
      </c>
      <c r="E338">
        <v>163.8578407253824</v>
      </c>
    </row>
    <row r="339" spans="1:5">
      <c r="A339">
        <v>337</v>
      </c>
      <c r="B339">
        <v>8056.00677562076</v>
      </c>
      <c r="C339">
        <v>10761.86659295517</v>
      </c>
      <c r="D339">
        <v>1214.874083851461</v>
      </c>
      <c r="E339">
        <v>163.8701923834614</v>
      </c>
    </row>
    <row r="340" spans="1:5">
      <c r="A340">
        <v>338</v>
      </c>
      <c r="B340">
        <v>8056.00677562076</v>
      </c>
      <c r="C340">
        <v>10761.86659295517</v>
      </c>
      <c r="D340">
        <v>1214.621787480668</v>
      </c>
      <c r="E340">
        <v>163.6178960126663</v>
      </c>
    </row>
    <row r="341" spans="1:5">
      <c r="A341">
        <v>339</v>
      </c>
      <c r="B341">
        <v>8056.00677562076</v>
      </c>
      <c r="C341">
        <v>10761.86659295517</v>
      </c>
      <c r="D341">
        <v>1214.107258934359</v>
      </c>
      <c r="E341">
        <v>163.1033674663582</v>
      </c>
    </row>
    <row r="342" spans="1:5">
      <c r="A342">
        <v>340</v>
      </c>
      <c r="B342">
        <v>8056.00677562076</v>
      </c>
      <c r="C342">
        <v>10761.86659295517</v>
      </c>
      <c r="D342">
        <v>1214.721369363954</v>
      </c>
      <c r="E342">
        <v>163.7174778959574</v>
      </c>
    </row>
    <row r="343" spans="1:5">
      <c r="A343">
        <v>341</v>
      </c>
      <c r="B343">
        <v>8056.00677562076</v>
      </c>
      <c r="C343">
        <v>10761.86659295517</v>
      </c>
      <c r="D343">
        <v>1214.415941914633</v>
      </c>
      <c r="E343">
        <v>163.412050446636</v>
      </c>
    </row>
    <row r="344" spans="1:5">
      <c r="A344">
        <v>342</v>
      </c>
      <c r="B344">
        <v>8056.00677562076</v>
      </c>
      <c r="C344">
        <v>10761.86659295517</v>
      </c>
      <c r="D344">
        <v>1214.527418007154</v>
      </c>
      <c r="E344">
        <v>163.5235265391531</v>
      </c>
    </row>
    <row r="345" spans="1:5">
      <c r="A345">
        <v>343</v>
      </c>
      <c r="B345">
        <v>8056.00677562076</v>
      </c>
      <c r="C345">
        <v>10761.86659295517</v>
      </c>
      <c r="D345">
        <v>1214.259337237942</v>
      </c>
      <c r="E345">
        <v>163.255445769941</v>
      </c>
    </row>
    <row r="346" spans="1:5">
      <c r="A346">
        <v>344</v>
      </c>
      <c r="B346">
        <v>8056.00677562076</v>
      </c>
      <c r="C346">
        <v>10761.86659295517</v>
      </c>
      <c r="D346">
        <v>1214.638205560812</v>
      </c>
      <c r="E346">
        <v>163.6343140928137</v>
      </c>
    </row>
    <row r="347" spans="1:5">
      <c r="A347">
        <v>345</v>
      </c>
      <c r="B347">
        <v>8056.00677562076</v>
      </c>
      <c r="C347">
        <v>10761.86659295517</v>
      </c>
      <c r="D347">
        <v>1214.602998184406</v>
      </c>
      <c r="E347">
        <v>163.5991067164088</v>
      </c>
    </row>
    <row r="348" spans="1:5">
      <c r="A348">
        <v>346</v>
      </c>
      <c r="B348">
        <v>8056.00677562076</v>
      </c>
      <c r="C348">
        <v>10761.86659295517</v>
      </c>
      <c r="D348">
        <v>1215.10052424685</v>
      </c>
      <c r="E348">
        <v>164.0966327788506</v>
      </c>
    </row>
    <row r="349" spans="1:5">
      <c r="A349">
        <v>347</v>
      </c>
      <c r="B349">
        <v>8056.00677562076</v>
      </c>
      <c r="C349">
        <v>10761.86659295517</v>
      </c>
      <c r="D349">
        <v>1215.38954335398</v>
      </c>
      <c r="E349">
        <v>164.3856518859801</v>
      </c>
    </row>
    <row r="350" spans="1:5">
      <c r="A350">
        <v>348</v>
      </c>
      <c r="B350">
        <v>8056.00677562076</v>
      </c>
      <c r="C350">
        <v>10761.86659295517</v>
      </c>
      <c r="D350">
        <v>1214.743958654724</v>
      </c>
      <c r="E350">
        <v>163.7400671867248</v>
      </c>
    </row>
    <row r="351" spans="1:5">
      <c r="A351">
        <v>349</v>
      </c>
      <c r="B351">
        <v>8056.00677562076</v>
      </c>
      <c r="C351">
        <v>10761.86659295517</v>
      </c>
      <c r="D351">
        <v>1215.186944044844</v>
      </c>
      <c r="E351">
        <v>164.1830525768471</v>
      </c>
    </row>
    <row r="352" spans="1:5">
      <c r="A352">
        <v>350</v>
      </c>
      <c r="B352">
        <v>8056.00677562076</v>
      </c>
      <c r="C352">
        <v>10761.86659295517</v>
      </c>
      <c r="D352">
        <v>1215.198208109254</v>
      </c>
      <c r="E352">
        <v>164.1943166412542</v>
      </c>
    </row>
    <row r="353" spans="1:5">
      <c r="A353">
        <v>351</v>
      </c>
      <c r="B353">
        <v>8056.00677562076</v>
      </c>
      <c r="C353">
        <v>10761.86659295517</v>
      </c>
      <c r="D353">
        <v>1215.334019763615</v>
      </c>
      <c r="E353">
        <v>164.3301282956147</v>
      </c>
    </row>
    <row r="354" spans="1:5">
      <c r="A354">
        <v>352</v>
      </c>
      <c r="B354">
        <v>8056.00677562076</v>
      </c>
      <c r="C354">
        <v>10761.86659295517</v>
      </c>
      <c r="D354">
        <v>1214.976586029718</v>
      </c>
      <c r="E354">
        <v>163.9726945617219</v>
      </c>
    </row>
    <row r="355" spans="1:5">
      <c r="A355">
        <v>353</v>
      </c>
      <c r="B355">
        <v>8056.00677562076</v>
      </c>
      <c r="C355">
        <v>10761.86659295517</v>
      </c>
      <c r="D355">
        <v>1215.810637930854</v>
      </c>
      <c r="E355">
        <v>164.806746462858</v>
      </c>
    </row>
    <row r="356" spans="1:5">
      <c r="A356">
        <v>354</v>
      </c>
      <c r="B356">
        <v>8056.00677562076</v>
      </c>
      <c r="C356">
        <v>10761.86659295517</v>
      </c>
      <c r="D356">
        <v>1215.259707519456</v>
      </c>
      <c r="E356">
        <v>164.2558160514587</v>
      </c>
    </row>
    <row r="357" spans="1:5">
      <c r="A357">
        <v>355</v>
      </c>
      <c r="B357">
        <v>8056.00677562076</v>
      </c>
      <c r="C357">
        <v>10761.86659295517</v>
      </c>
      <c r="D357">
        <v>1214.975263997808</v>
      </c>
      <c r="E357">
        <v>163.9713725298104</v>
      </c>
    </row>
    <row r="358" spans="1:5">
      <c r="A358">
        <v>356</v>
      </c>
      <c r="B358">
        <v>8056.00677562076</v>
      </c>
      <c r="C358">
        <v>10761.86659295517</v>
      </c>
      <c r="D358">
        <v>1214.986127681674</v>
      </c>
      <c r="E358">
        <v>163.9822362136744</v>
      </c>
    </row>
    <row r="359" spans="1:5">
      <c r="A359">
        <v>357</v>
      </c>
      <c r="B359">
        <v>8056.00677562076</v>
      </c>
      <c r="C359">
        <v>10761.86659295517</v>
      </c>
      <c r="D359">
        <v>1214.689892930973</v>
      </c>
      <c r="E359">
        <v>163.6860014629759</v>
      </c>
    </row>
    <row r="360" spans="1:5">
      <c r="A360">
        <v>358</v>
      </c>
      <c r="B360">
        <v>8056.00677562076</v>
      </c>
      <c r="C360">
        <v>10761.86659295517</v>
      </c>
      <c r="D360">
        <v>1214.852887866788</v>
      </c>
      <c r="E360">
        <v>163.8489963987891</v>
      </c>
    </row>
    <row r="361" spans="1:5">
      <c r="A361">
        <v>359</v>
      </c>
      <c r="B361">
        <v>8056.00677562076</v>
      </c>
      <c r="C361">
        <v>10761.86659295517</v>
      </c>
      <c r="D361">
        <v>1214.554871519528</v>
      </c>
      <c r="E361">
        <v>163.550980051531</v>
      </c>
    </row>
    <row r="362" spans="1:5">
      <c r="A362">
        <v>360</v>
      </c>
      <c r="B362">
        <v>8056.00677562076</v>
      </c>
      <c r="C362">
        <v>10761.86659295517</v>
      </c>
      <c r="D362">
        <v>1214.107150628143</v>
      </c>
      <c r="E362">
        <v>163.1032591601491</v>
      </c>
    </row>
    <row r="363" spans="1:5">
      <c r="A363">
        <v>361</v>
      </c>
      <c r="B363">
        <v>8056.00677562076</v>
      </c>
      <c r="C363">
        <v>10761.86659295517</v>
      </c>
      <c r="D363">
        <v>1214.173856594856</v>
      </c>
      <c r="E363">
        <v>163.1699651268569</v>
      </c>
    </row>
    <row r="364" spans="1:5">
      <c r="A364">
        <v>362</v>
      </c>
      <c r="B364">
        <v>8056.00677562076</v>
      </c>
      <c r="C364">
        <v>10761.86659295517</v>
      </c>
      <c r="D364">
        <v>1214.074946496333</v>
      </c>
      <c r="E364">
        <v>163.0710550283357</v>
      </c>
    </row>
    <row r="365" spans="1:5">
      <c r="A365">
        <v>363</v>
      </c>
      <c r="B365">
        <v>8056.00677562076</v>
      </c>
      <c r="C365">
        <v>10761.86659295517</v>
      </c>
      <c r="D365">
        <v>1214.516665193406</v>
      </c>
      <c r="E365">
        <v>163.5127737254068</v>
      </c>
    </row>
    <row r="366" spans="1:5">
      <c r="A366">
        <v>364</v>
      </c>
      <c r="B366">
        <v>8056.00677562076</v>
      </c>
      <c r="C366">
        <v>10761.86659295517</v>
      </c>
      <c r="D366">
        <v>1213.998748316174</v>
      </c>
      <c r="E366">
        <v>162.9948568481734</v>
      </c>
    </row>
    <row r="367" spans="1:5">
      <c r="A367">
        <v>365</v>
      </c>
      <c r="B367">
        <v>8056.00677562076</v>
      </c>
      <c r="C367">
        <v>10761.86659295517</v>
      </c>
      <c r="D367">
        <v>1213.808786777669</v>
      </c>
      <c r="E367">
        <v>162.8048953096702</v>
      </c>
    </row>
    <row r="368" spans="1:5">
      <c r="A368">
        <v>366</v>
      </c>
      <c r="B368">
        <v>8056.00677562076</v>
      </c>
      <c r="C368">
        <v>10761.86659295517</v>
      </c>
      <c r="D368">
        <v>1214.38919968607</v>
      </c>
      <c r="E368">
        <v>163.3853082180721</v>
      </c>
    </row>
    <row r="369" spans="1:5">
      <c r="A369">
        <v>367</v>
      </c>
      <c r="B369">
        <v>8056.00677562076</v>
      </c>
      <c r="C369">
        <v>10761.86659295517</v>
      </c>
      <c r="D369">
        <v>1213.455293627774</v>
      </c>
      <c r="E369">
        <v>162.4514021597724</v>
      </c>
    </row>
    <row r="370" spans="1:5">
      <c r="A370">
        <v>368</v>
      </c>
      <c r="B370">
        <v>8056.00677562076</v>
      </c>
      <c r="C370">
        <v>10761.86659295517</v>
      </c>
      <c r="D370">
        <v>1214.218351637502</v>
      </c>
      <c r="E370">
        <v>163.2144601695039</v>
      </c>
    </row>
    <row r="371" spans="1:5">
      <c r="A371">
        <v>369</v>
      </c>
      <c r="B371">
        <v>8056.00677562076</v>
      </c>
      <c r="C371">
        <v>10761.86659295517</v>
      </c>
      <c r="D371">
        <v>1214.716501506484</v>
      </c>
      <c r="E371">
        <v>163.7126100384885</v>
      </c>
    </row>
    <row r="372" spans="1:5">
      <c r="A372">
        <v>370</v>
      </c>
      <c r="B372">
        <v>8056.00677562076</v>
      </c>
      <c r="C372">
        <v>10761.86659295517</v>
      </c>
      <c r="D372">
        <v>1213.899243480431</v>
      </c>
      <c r="E372">
        <v>162.8953520124332</v>
      </c>
    </row>
    <row r="373" spans="1:5">
      <c r="A373">
        <v>371</v>
      </c>
      <c r="B373">
        <v>8056.00677562076</v>
      </c>
      <c r="C373">
        <v>10761.86659295517</v>
      </c>
      <c r="D373">
        <v>1213.819583260658</v>
      </c>
      <c r="E373">
        <v>162.8156917926613</v>
      </c>
    </row>
    <row r="374" spans="1:5">
      <c r="A374">
        <v>372</v>
      </c>
      <c r="B374">
        <v>8056.00677562076</v>
      </c>
      <c r="C374">
        <v>10761.86659295517</v>
      </c>
      <c r="D374">
        <v>1213.864143394921</v>
      </c>
      <c r="E374">
        <v>162.8602519269213</v>
      </c>
    </row>
    <row r="375" spans="1:5">
      <c r="A375">
        <v>373</v>
      </c>
      <c r="B375">
        <v>8056.00677562076</v>
      </c>
      <c r="C375">
        <v>10761.86659295517</v>
      </c>
      <c r="D375">
        <v>1213.619234125374</v>
      </c>
      <c r="E375">
        <v>162.6153426573773</v>
      </c>
    </row>
    <row r="376" spans="1:5">
      <c r="A376">
        <v>374</v>
      </c>
      <c r="B376">
        <v>8056.00677562076</v>
      </c>
      <c r="C376">
        <v>10761.86659295517</v>
      </c>
      <c r="D376">
        <v>1213.700655494973</v>
      </c>
      <c r="E376">
        <v>162.6967640269729</v>
      </c>
    </row>
    <row r="377" spans="1:5">
      <c r="A377">
        <v>375</v>
      </c>
      <c r="B377">
        <v>8056.00677562076</v>
      </c>
      <c r="C377">
        <v>10761.86659295517</v>
      </c>
      <c r="D377">
        <v>1213.281696922731</v>
      </c>
      <c r="E377">
        <v>162.277805454731</v>
      </c>
    </row>
    <row r="378" spans="1:5">
      <c r="A378">
        <v>376</v>
      </c>
      <c r="B378">
        <v>8056.00677562076</v>
      </c>
      <c r="C378">
        <v>10761.86659295517</v>
      </c>
      <c r="D378">
        <v>1213.793173830199</v>
      </c>
      <c r="E378">
        <v>162.7892823622014</v>
      </c>
    </row>
    <row r="379" spans="1:5">
      <c r="A379">
        <v>377</v>
      </c>
      <c r="B379">
        <v>8056.00677562076</v>
      </c>
      <c r="C379">
        <v>10761.86659295517</v>
      </c>
      <c r="D379">
        <v>1213.891782246213</v>
      </c>
      <c r="E379">
        <v>162.8878907782144</v>
      </c>
    </row>
    <row r="380" spans="1:5">
      <c r="A380">
        <v>378</v>
      </c>
      <c r="B380">
        <v>8056.00677562076</v>
      </c>
      <c r="C380">
        <v>10761.86659295517</v>
      </c>
      <c r="D380">
        <v>1213.855345789351</v>
      </c>
      <c r="E380">
        <v>162.8514543213507</v>
      </c>
    </row>
    <row r="381" spans="1:5">
      <c r="A381">
        <v>379</v>
      </c>
      <c r="B381">
        <v>8056.00677562076</v>
      </c>
      <c r="C381">
        <v>10761.86659295517</v>
      </c>
      <c r="D381">
        <v>1213.939309882462</v>
      </c>
      <c r="E381">
        <v>162.9354184144621</v>
      </c>
    </row>
    <row r="382" spans="1:5">
      <c r="A382">
        <v>380</v>
      </c>
      <c r="B382">
        <v>8056.00677562076</v>
      </c>
      <c r="C382">
        <v>10761.86659295517</v>
      </c>
      <c r="D382">
        <v>1213.950752971029</v>
      </c>
      <c r="E382">
        <v>162.9468615030282</v>
      </c>
    </row>
    <row r="383" spans="1:5">
      <c r="A383">
        <v>381</v>
      </c>
      <c r="B383">
        <v>8056.00677562076</v>
      </c>
      <c r="C383">
        <v>10761.86659295517</v>
      </c>
      <c r="D383">
        <v>1214.011632526363</v>
      </c>
      <c r="E383">
        <v>163.0077410583649</v>
      </c>
    </row>
    <row r="384" spans="1:5">
      <c r="A384">
        <v>382</v>
      </c>
      <c r="B384">
        <v>8056.00677562076</v>
      </c>
      <c r="C384">
        <v>10761.86659295517</v>
      </c>
      <c r="D384">
        <v>1213.953046906845</v>
      </c>
      <c r="E384">
        <v>162.9491554388458</v>
      </c>
    </row>
    <row r="385" spans="1:5">
      <c r="A385">
        <v>383</v>
      </c>
      <c r="B385">
        <v>8056.00677562076</v>
      </c>
      <c r="C385">
        <v>10761.86659295517</v>
      </c>
      <c r="D385">
        <v>1214.044747160517</v>
      </c>
      <c r="E385">
        <v>163.0408556925187</v>
      </c>
    </row>
    <row r="386" spans="1:5">
      <c r="A386">
        <v>384</v>
      </c>
      <c r="B386">
        <v>8056.00677562076</v>
      </c>
      <c r="C386">
        <v>10761.86659295517</v>
      </c>
      <c r="D386">
        <v>1213.79491875507</v>
      </c>
      <c r="E386">
        <v>162.7910272870724</v>
      </c>
    </row>
    <row r="387" spans="1:5">
      <c r="A387">
        <v>385</v>
      </c>
      <c r="B387">
        <v>8056.00677562076</v>
      </c>
      <c r="C387">
        <v>10761.86659295517</v>
      </c>
      <c r="D387">
        <v>1213.930023264192</v>
      </c>
      <c r="E387">
        <v>162.9261317961941</v>
      </c>
    </row>
    <row r="388" spans="1:5">
      <c r="A388">
        <v>386</v>
      </c>
      <c r="B388">
        <v>8056.00677562076</v>
      </c>
      <c r="C388">
        <v>10761.86659295517</v>
      </c>
      <c r="D388">
        <v>1214.046389677956</v>
      </c>
      <c r="E388">
        <v>163.0424982099587</v>
      </c>
    </row>
    <row r="389" spans="1:5">
      <c r="A389">
        <v>387</v>
      </c>
      <c r="B389">
        <v>8056.00677562076</v>
      </c>
      <c r="C389">
        <v>10761.86659295517</v>
      </c>
      <c r="D389">
        <v>1214.039005498075</v>
      </c>
      <c r="E389">
        <v>163.0351140300754</v>
      </c>
    </row>
    <row r="390" spans="1:5">
      <c r="A390">
        <v>388</v>
      </c>
      <c r="B390">
        <v>8056.00677562076</v>
      </c>
      <c r="C390">
        <v>10761.86659295517</v>
      </c>
      <c r="D390">
        <v>1213.793602428855</v>
      </c>
      <c r="E390">
        <v>162.7897109608579</v>
      </c>
    </row>
    <row r="391" spans="1:5">
      <c r="A391">
        <v>389</v>
      </c>
      <c r="B391">
        <v>8056.00677562076</v>
      </c>
      <c r="C391">
        <v>10761.86659295517</v>
      </c>
      <c r="D391">
        <v>1213.894551591231</v>
      </c>
      <c r="E391">
        <v>162.8906601232327</v>
      </c>
    </row>
    <row r="392" spans="1:5">
      <c r="A392">
        <v>390</v>
      </c>
      <c r="B392">
        <v>8056.00677562076</v>
      </c>
      <c r="C392">
        <v>10761.86659295517</v>
      </c>
      <c r="D392">
        <v>1213.714374738983</v>
      </c>
      <c r="E392">
        <v>162.7104832709881</v>
      </c>
    </row>
    <row r="393" spans="1:5">
      <c r="A393">
        <v>391</v>
      </c>
      <c r="B393">
        <v>8056.00677562076</v>
      </c>
      <c r="C393">
        <v>10761.86659295517</v>
      </c>
      <c r="D393">
        <v>1214.054960599941</v>
      </c>
      <c r="E393">
        <v>163.0510691319382</v>
      </c>
    </row>
    <row r="394" spans="1:5">
      <c r="A394">
        <v>392</v>
      </c>
      <c r="B394">
        <v>8056.00677562076</v>
      </c>
      <c r="C394">
        <v>10761.86659295517</v>
      </c>
      <c r="D394">
        <v>1214.013105679467</v>
      </c>
      <c r="E394">
        <v>163.0092142114693</v>
      </c>
    </row>
    <row r="395" spans="1:5">
      <c r="A395">
        <v>393</v>
      </c>
      <c r="B395">
        <v>8056.00677562076</v>
      </c>
      <c r="C395">
        <v>10761.86659295517</v>
      </c>
      <c r="D395">
        <v>1214.156018188858</v>
      </c>
      <c r="E395">
        <v>163.1521267208577</v>
      </c>
    </row>
    <row r="396" spans="1:5">
      <c r="A396">
        <v>394</v>
      </c>
      <c r="B396">
        <v>8056.00677562076</v>
      </c>
      <c r="C396">
        <v>10761.86659295517</v>
      </c>
      <c r="D396">
        <v>1213.938232117175</v>
      </c>
      <c r="E396">
        <v>162.934340649176</v>
      </c>
    </row>
    <row r="397" spans="1:5">
      <c r="A397">
        <v>395</v>
      </c>
      <c r="B397">
        <v>8056.00677562076</v>
      </c>
      <c r="C397">
        <v>10761.86659295517</v>
      </c>
      <c r="D397">
        <v>1213.769750352054</v>
      </c>
      <c r="E397">
        <v>162.7658588840543</v>
      </c>
    </row>
    <row r="398" spans="1:5">
      <c r="A398">
        <v>396</v>
      </c>
      <c r="B398">
        <v>8056.00677562076</v>
      </c>
      <c r="C398">
        <v>10761.86659295517</v>
      </c>
      <c r="D398">
        <v>1213.772535225881</v>
      </c>
      <c r="E398">
        <v>162.7686437578822</v>
      </c>
    </row>
    <row r="399" spans="1:5">
      <c r="A399">
        <v>397</v>
      </c>
      <c r="B399">
        <v>8056.00677562076</v>
      </c>
      <c r="C399">
        <v>10761.86659295517</v>
      </c>
      <c r="D399">
        <v>1213.782494599832</v>
      </c>
      <c r="E399">
        <v>162.7786031318349</v>
      </c>
    </row>
    <row r="400" spans="1:5">
      <c r="A400">
        <v>398</v>
      </c>
      <c r="B400">
        <v>8056.00677562076</v>
      </c>
      <c r="C400">
        <v>10761.86659295517</v>
      </c>
      <c r="D400">
        <v>1213.779545395172</v>
      </c>
      <c r="E400">
        <v>162.7756539271752</v>
      </c>
    </row>
    <row r="401" spans="1:5">
      <c r="A401">
        <v>399</v>
      </c>
      <c r="B401">
        <v>8056.00677562076</v>
      </c>
      <c r="C401">
        <v>10761.86659295517</v>
      </c>
      <c r="D401">
        <v>1213.886369534471</v>
      </c>
      <c r="E401">
        <v>162.8824780664727</v>
      </c>
    </row>
    <row r="402" spans="1:5">
      <c r="A402">
        <v>400</v>
      </c>
      <c r="B402">
        <v>8056.00677562076</v>
      </c>
      <c r="C402">
        <v>10761.86659295517</v>
      </c>
      <c r="D402">
        <v>1213.833547228157</v>
      </c>
      <c r="E402">
        <v>162.8296557601562</v>
      </c>
    </row>
    <row r="403" spans="1:5">
      <c r="A403">
        <v>401</v>
      </c>
      <c r="B403">
        <v>8056.00677562076</v>
      </c>
      <c r="C403">
        <v>10761.86659295517</v>
      </c>
      <c r="D403">
        <v>1213.831929863011</v>
      </c>
      <c r="E403">
        <v>162.8280383950133</v>
      </c>
    </row>
    <row r="404" spans="1:5">
      <c r="A404">
        <v>402</v>
      </c>
      <c r="B404">
        <v>8056.00677562076</v>
      </c>
      <c r="C404">
        <v>10761.86659295517</v>
      </c>
      <c r="D404">
        <v>1213.753640463536</v>
      </c>
      <c r="E404">
        <v>162.7497489955346</v>
      </c>
    </row>
    <row r="405" spans="1:5">
      <c r="A405">
        <v>403</v>
      </c>
      <c r="B405">
        <v>8056.00677562076</v>
      </c>
      <c r="C405">
        <v>10761.86659295517</v>
      </c>
      <c r="D405">
        <v>1214.217351725135</v>
      </c>
      <c r="E405">
        <v>163.2134602571403</v>
      </c>
    </row>
    <row r="406" spans="1:5">
      <c r="A406">
        <v>404</v>
      </c>
      <c r="B406">
        <v>8056.00677562076</v>
      </c>
      <c r="C406">
        <v>10761.86659295517</v>
      </c>
      <c r="D406">
        <v>1213.874588583486</v>
      </c>
      <c r="E406">
        <v>162.8706971154872</v>
      </c>
    </row>
    <row r="407" spans="1:5">
      <c r="A407">
        <v>405</v>
      </c>
      <c r="B407">
        <v>8056.00677562076</v>
      </c>
      <c r="C407">
        <v>10761.86659295517</v>
      </c>
      <c r="D407">
        <v>1213.536228021183</v>
      </c>
      <c r="E407">
        <v>162.5323365531848</v>
      </c>
    </row>
    <row r="408" spans="1:5">
      <c r="A408">
        <v>406</v>
      </c>
      <c r="B408">
        <v>8056.00677562076</v>
      </c>
      <c r="C408">
        <v>10761.86659295517</v>
      </c>
      <c r="D408">
        <v>1213.481465502087</v>
      </c>
      <c r="E408">
        <v>162.4775740340859</v>
      </c>
    </row>
    <row r="409" spans="1:5">
      <c r="A409">
        <v>407</v>
      </c>
      <c r="B409">
        <v>8056.00677562076</v>
      </c>
      <c r="C409">
        <v>10761.86659295517</v>
      </c>
      <c r="D409">
        <v>1213.182665118667</v>
      </c>
      <c r="E409">
        <v>162.1787736506674</v>
      </c>
    </row>
    <row r="410" spans="1:5">
      <c r="A410">
        <v>408</v>
      </c>
      <c r="B410">
        <v>8056.00677562076</v>
      </c>
      <c r="C410">
        <v>10761.86659295517</v>
      </c>
      <c r="D410">
        <v>1213.489128175378</v>
      </c>
      <c r="E410">
        <v>162.4852367073838</v>
      </c>
    </row>
    <row r="411" spans="1:5">
      <c r="A411">
        <v>409</v>
      </c>
      <c r="B411">
        <v>8056.00677562076</v>
      </c>
      <c r="C411">
        <v>10761.86659295517</v>
      </c>
      <c r="D411">
        <v>1213.293578644635</v>
      </c>
      <c r="E411">
        <v>162.2896871766385</v>
      </c>
    </row>
    <row r="412" spans="1:5">
      <c r="A412">
        <v>410</v>
      </c>
      <c r="B412">
        <v>8056.00677562076</v>
      </c>
      <c r="C412">
        <v>10761.86659295517</v>
      </c>
      <c r="D412">
        <v>1213.268751355746</v>
      </c>
      <c r="E412">
        <v>162.2648598877495</v>
      </c>
    </row>
    <row r="413" spans="1:5">
      <c r="A413">
        <v>411</v>
      </c>
      <c r="B413">
        <v>8056.00677562076</v>
      </c>
      <c r="C413">
        <v>10761.86659295517</v>
      </c>
      <c r="D413">
        <v>1213.579753389846</v>
      </c>
      <c r="E413">
        <v>162.5758619218484</v>
      </c>
    </row>
    <row r="414" spans="1:5">
      <c r="A414">
        <v>412</v>
      </c>
      <c r="B414">
        <v>8056.00677562076</v>
      </c>
      <c r="C414">
        <v>10761.86659295517</v>
      </c>
      <c r="D414">
        <v>1213.15305347547</v>
      </c>
      <c r="E414">
        <v>162.1491620074675</v>
      </c>
    </row>
    <row r="415" spans="1:5">
      <c r="A415">
        <v>413</v>
      </c>
      <c r="B415">
        <v>8056.00677562076</v>
      </c>
      <c r="C415">
        <v>10761.86659295517</v>
      </c>
      <c r="D415">
        <v>1213.288826869906</v>
      </c>
      <c r="E415">
        <v>162.2849354019091</v>
      </c>
    </row>
    <row r="416" spans="1:5">
      <c r="A416">
        <v>414</v>
      </c>
      <c r="B416">
        <v>8056.00677562076</v>
      </c>
      <c r="C416">
        <v>10761.86659295517</v>
      </c>
      <c r="D416">
        <v>1213.211362340017</v>
      </c>
      <c r="E416">
        <v>162.2074708720157</v>
      </c>
    </row>
    <row r="417" spans="1:5">
      <c r="A417">
        <v>415</v>
      </c>
      <c r="B417">
        <v>8056.00677562076</v>
      </c>
      <c r="C417">
        <v>10761.86659295517</v>
      </c>
      <c r="D417">
        <v>1213.345586110127</v>
      </c>
      <c r="E417">
        <v>162.3416946421259</v>
      </c>
    </row>
    <row r="418" spans="1:5">
      <c r="A418">
        <v>416</v>
      </c>
      <c r="B418">
        <v>8056.00677562076</v>
      </c>
      <c r="C418">
        <v>10761.86659295517</v>
      </c>
      <c r="D418">
        <v>1213.265897828404</v>
      </c>
      <c r="E418">
        <v>162.2620063604038</v>
      </c>
    </row>
    <row r="419" spans="1:5">
      <c r="A419">
        <v>417</v>
      </c>
      <c r="B419">
        <v>8056.00677562076</v>
      </c>
      <c r="C419">
        <v>10761.86659295517</v>
      </c>
      <c r="D419">
        <v>1213.327856525505</v>
      </c>
      <c r="E419">
        <v>162.3239650575043</v>
      </c>
    </row>
    <row r="420" spans="1:5">
      <c r="A420">
        <v>418</v>
      </c>
      <c r="B420">
        <v>8056.00677562076</v>
      </c>
      <c r="C420">
        <v>10761.86659295517</v>
      </c>
      <c r="D420">
        <v>1213.28286834549</v>
      </c>
      <c r="E420">
        <v>162.2789768774927</v>
      </c>
    </row>
    <row r="421" spans="1:5">
      <c r="A421">
        <v>419</v>
      </c>
      <c r="B421">
        <v>8056.00677562076</v>
      </c>
      <c r="C421">
        <v>10761.86659295517</v>
      </c>
      <c r="D421">
        <v>1212.933754173474</v>
      </c>
      <c r="E421">
        <v>161.9298627054731</v>
      </c>
    </row>
    <row r="422" spans="1:5">
      <c r="A422">
        <v>420</v>
      </c>
      <c r="B422">
        <v>8056.00677562076</v>
      </c>
      <c r="C422">
        <v>10761.86659295517</v>
      </c>
      <c r="D422">
        <v>1213.260415472367</v>
      </c>
      <c r="E422">
        <v>162.2565240043712</v>
      </c>
    </row>
    <row r="423" spans="1:5">
      <c r="A423">
        <v>421</v>
      </c>
      <c r="B423">
        <v>8056.00677562076</v>
      </c>
      <c r="C423">
        <v>10761.86659295517</v>
      </c>
      <c r="D423">
        <v>1213.13308134221</v>
      </c>
      <c r="E423">
        <v>162.1291898742125</v>
      </c>
    </row>
    <row r="424" spans="1:5">
      <c r="A424">
        <v>422</v>
      </c>
      <c r="B424">
        <v>8056.00677562076</v>
      </c>
      <c r="C424">
        <v>10761.86659295517</v>
      </c>
      <c r="D424">
        <v>1213.308049851237</v>
      </c>
      <c r="E424">
        <v>162.3041583832351</v>
      </c>
    </row>
    <row r="425" spans="1:5">
      <c r="A425">
        <v>423</v>
      </c>
      <c r="B425">
        <v>8056.00677562076</v>
      </c>
      <c r="C425">
        <v>10761.86659295517</v>
      </c>
      <c r="D425">
        <v>1213.18764885797</v>
      </c>
      <c r="E425">
        <v>162.1837573899729</v>
      </c>
    </row>
    <row r="426" spans="1:5">
      <c r="A426">
        <v>424</v>
      </c>
      <c r="B426">
        <v>8056.00677562076</v>
      </c>
      <c r="C426">
        <v>10761.86659295517</v>
      </c>
      <c r="D426">
        <v>1213.506031178492</v>
      </c>
      <c r="E426">
        <v>162.5021397104947</v>
      </c>
    </row>
    <row r="427" spans="1:5">
      <c r="A427">
        <v>425</v>
      </c>
      <c r="B427">
        <v>8056.00677562076</v>
      </c>
      <c r="C427">
        <v>10761.86659295517</v>
      </c>
      <c r="D427">
        <v>1213.400204714898</v>
      </c>
      <c r="E427">
        <v>162.3963132468969</v>
      </c>
    </row>
    <row r="428" spans="1:5">
      <c r="A428">
        <v>426</v>
      </c>
      <c r="B428">
        <v>8056.00677562076</v>
      </c>
      <c r="C428">
        <v>10761.86659295517</v>
      </c>
      <c r="D428">
        <v>1213.490002869642</v>
      </c>
      <c r="E428">
        <v>162.4861114016398</v>
      </c>
    </row>
    <row r="429" spans="1:5">
      <c r="A429">
        <v>427</v>
      </c>
      <c r="B429">
        <v>8056.00677562076</v>
      </c>
      <c r="C429">
        <v>10761.86659295517</v>
      </c>
      <c r="D429">
        <v>1213.433468660023</v>
      </c>
      <c r="E429">
        <v>162.429577192023</v>
      </c>
    </row>
    <row r="430" spans="1:5">
      <c r="A430">
        <v>428</v>
      </c>
      <c r="B430">
        <v>8056.00677562076</v>
      </c>
      <c r="C430">
        <v>10761.86659295517</v>
      </c>
      <c r="D430">
        <v>1213.640141779544</v>
      </c>
      <c r="E430">
        <v>162.636250311549</v>
      </c>
    </row>
    <row r="431" spans="1:5">
      <c r="A431">
        <v>429</v>
      </c>
      <c r="B431">
        <v>8056.00677562076</v>
      </c>
      <c r="C431">
        <v>10761.86659295517</v>
      </c>
      <c r="D431">
        <v>1213.656322699697</v>
      </c>
      <c r="E431">
        <v>162.6524312316959</v>
      </c>
    </row>
    <row r="432" spans="1:5">
      <c r="A432">
        <v>430</v>
      </c>
      <c r="B432">
        <v>8056.00677562076</v>
      </c>
      <c r="C432">
        <v>10761.86659295517</v>
      </c>
      <c r="D432">
        <v>1213.646452386062</v>
      </c>
      <c r="E432">
        <v>162.6425609180604</v>
      </c>
    </row>
    <row r="433" spans="1:5">
      <c r="A433">
        <v>431</v>
      </c>
      <c r="B433">
        <v>8056.00677562076</v>
      </c>
      <c r="C433">
        <v>10761.86659295517</v>
      </c>
      <c r="D433">
        <v>1213.499532129237</v>
      </c>
      <c r="E433">
        <v>162.4956406612366</v>
      </c>
    </row>
    <row r="434" spans="1:5">
      <c r="A434">
        <v>432</v>
      </c>
      <c r="B434">
        <v>8056.00677562076</v>
      </c>
      <c r="C434">
        <v>10761.86659295517</v>
      </c>
      <c r="D434">
        <v>1213.57738182695</v>
      </c>
      <c r="E434">
        <v>162.5734903589543</v>
      </c>
    </row>
    <row r="435" spans="1:5">
      <c r="A435">
        <v>433</v>
      </c>
      <c r="B435">
        <v>8056.00677562076</v>
      </c>
      <c r="C435">
        <v>10761.86659295517</v>
      </c>
      <c r="D435">
        <v>1213.418974295335</v>
      </c>
      <c r="E435">
        <v>162.4150828273364</v>
      </c>
    </row>
    <row r="436" spans="1:5">
      <c r="A436">
        <v>434</v>
      </c>
      <c r="B436">
        <v>8056.00677562076</v>
      </c>
      <c r="C436">
        <v>10761.86659295517</v>
      </c>
      <c r="D436">
        <v>1213.597856708103</v>
      </c>
      <c r="E436">
        <v>162.593965240106</v>
      </c>
    </row>
    <row r="437" spans="1:5">
      <c r="A437">
        <v>435</v>
      </c>
      <c r="B437">
        <v>8056.00677562076</v>
      </c>
      <c r="C437">
        <v>10761.86659295517</v>
      </c>
      <c r="D437">
        <v>1213.488871938325</v>
      </c>
      <c r="E437">
        <v>162.4849804703278</v>
      </c>
    </row>
    <row r="438" spans="1:5">
      <c r="A438">
        <v>436</v>
      </c>
      <c r="B438">
        <v>8056.00677562076</v>
      </c>
      <c r="C438">
        <v>10761.86659295517</v>
      </c>
      <c r="D438">
        <v>1213.456994383407</v>
      </c>
      <c r="E438">
        <v>162.4531029154087</v>
      </c>
    </row>
    <row r="439" spans="1:5">
      <c r="A439">
        <v>437</v>
      </c>
      <c r="B439">
        <v>8056.00677562076</v>
      </c>
      <c r="C439">
        <v>10761.86659295517</v>
      </c>
      <c r="D439">
        <v>1213.45832484668</v>
      </c>
      <c r="E439">
        <v>162.4544333786799</v>
      </c>
    </row>
    <row r="440" spans="1:5">
      <c r="A440">
        <v>438</v>
      </c>
      <c r="B440">
        <v>8056.00677562076</v>
      </c>
      <c r="C440">
        <v>10761.86659295517</v>
      </c>
      <c r="D440">
        <v>1213.412178937607</v>
      </c>
      <c r="E440">
        <v>162.4082874696076</v>
      </c>
    </row>
    <row r="441" spans="1:5">
      <c r="A441">
        <v>439</v>
      </c>
      <c r="B441">
        <v>8056.00677562076</v>
      </c>
      <c r="C441">
        <v>10761.86659295517</v>
      </c>
      <c r="D441">
        <v>1213.498917670819</v>
      </c>
      <c r="E441">
        <v>162.4950262028181</v>
      </c>
    </row>
    <row r="442" spans="1:5">
      <c r="A442">
        <v>440</v>
      </c>
      <c r="B442">
        <v>8056.00677562076</v>
      </c>
      <c r="C442">
        <v>10761.86659295517</v>
      </c>
      <c r="D442">
        <v>1213.366907932349</v>
      </c>
      <c r="E442">
        <v>162.3630164643532</v>
      </c>
    </row>
    <row r="443" spans="1:5">
      <c r="A443">
        <v>441</v>
      </c>
      <c r="B443">
        <v>8056.00677562076</v>
      </c>
      <c r="C443">
        <v>10761.86659295517</v>
      </c>
      <c r="D443">
        <v>1213.37649845048</v>
      </c>
      <c r="E443">
        <v>162.3726069824826</v>
      </c>
    </row>
    <row r="444" spans="1:5">
      <c r="A444">
        <v>442</v>
      </c>
      <c r="B444">
        <v>8056.00677562076</v>
      </c>
      <c r="C444">
        <v>10761.86659295517</v>
      </c>
      <c r="D444">
        <v>1213.325867372069</v>
      </c>
      <c r="E444">
        <v>162.3219759040716</v>
      </c>
    </row>
    <row r="445" spans="1:5">
      <c r="A445">
        <v>443</v>
      </c>
      <c r="B445">
        <v>8056.00677562076</v>
      </c>
      <c r="C445">
        <v>10761.86659295517</v>
      </c>
      <c r="D445">
        <v>1213.383235503983</v>
      </c>
      <c r="E445">
        <v>162.3793440359868</v>
      </c>
    </row>
    <row r="446" spans="1:5">
      <c r="A446">
        <v>444</v>
      </c>
      <c r="B446">
        <v>8056.00677562076</v>
      </c>
      <c r="C446">
        <v>10761.86659295517</v>
      </c>
      <c r="D446">
        <v>1213.434552169617</v>
      </c>
      <c r="E446">
        <v>162.4306607016202</v>
      </c>
    </row>
    <row r="447" spans="1:5">
      <c r="A447">
        <v>445</v>
      </c>
      <c r="B447">
        <v>8056.00677562076</v>
      </c>
      <c r="C447">
        <v>10761.86659295517</v>
      </c>
      <c r="D447">
        <v>1213.352493780665</v>
      </c>
      <c r="E447">
        <v>162.3486023126675</v>
      </c>
    </row>
    <row r="448" spans="1:5">
      <c r="A448">
        <v>446</v>
      </c>
      <c r="B448">
        <v>8056.00677562076</v>
      </c>
      <c r="C448">
        <v>10761.86659295517</v>
      </c>
      <c r="D448">
        <v>1213.277760581935</v>
      </c>
      <c r="E448">
        <v>162.273869113937</v>
      </c>
    </row>
    <row r="449" spans="1:5">
      <c r="A449">
        <v>447</v>
      </c>
      <c r="B449">
        <v>8056.00677562076</v>
      </c>
      <c r="C449">
        <v>10761.86659295517</v>
      </c>
      <c r="D449">
        <v>1213.391392639616</v>
      </c>
      <c r="E449">
        <v>162.3875011716156</v>
      </c>
    </row>
    <row r="450" spans="1:5">
      <c r="A450">
        <v>448</v>
      </c>
      <c r="B450">
        <v>8056.00677562076</v>
      </c>
      <c r="C450">
        <v>10761.86659295517</v>
      </c>
      <c r="D450">
        <v>1213.239586465409</v>
      </c>
      <c r="E450">
        <v>162.2356949974079</v>
      </c>
    </row>
    <row r="451" spans="1:5">
      <c r="A451">
        <v>449</v>
      </c>
      <c r="B451">
        <v>8056.00677562076</v>
      </c>
      <c r="C451">
        <v>10761.86659295517</v>
      </c>
      <c r="D451">
        <v>1213.286726851622</v>
      </c>
      <c r="E451">
        <v>162.2828353836227</v>
      </c>
    </row>
    <row r="452" spans="1:5">
      <c r="A452">
        <v>450</v>
      </c>
      <c r="B452">
        <v>8056.00677562076</v>
      </c>
      <c r="C452">
        <v>10761.86659295517</v>
      </c>
      <c r="D452">
        <v>1213.34075140323</v>
      </c>
      <c r="E452">
        <v>162.3368599352304</v>
      </c>
    </row>
    <row r="453" spans="1:5">
      <c r="A453">
        <v>451</v>
      </c>
      <c r="B453">
        <v>8056.00677562076</v>
      </c>
      <c r="C453">
        <v>10761.86659295517</v>
      </c>
      <c r="D453">
        <v>1213.37631334933</v>
      </c>
      <c r="E453">
        <v>162.3724218813325</v>
      </c>
    </row>
    <row r="454" spans="1:5">
      <c r="A454">
        <v>452</v>
      </c>
      <c r="B454">
        <v>8056.00677562076</v>
      </c>
      <c r="C454">
        <v>10761.86659295517</v>
      </c>
      <c r="D454">
        <v>1213.385503240838</v>
      </c>
      <c r="E454">
        <v>162.3816117728409</v>
      </c>
    </row>
    <row r="455" spans="1:5">
      <c r="A455">
        <v>453</v>
      </c>
      <c r="B455">
        <v>8056.00677562076</v>
      </c>
      <c r="C455">
        <v>10761.86659295517</v>
      </c>
      <c r="D455">
        <v>1213.289688054645</v>
      </c>
      <c r="E455">
        <v>162.2857965866485</v>
      </c>
    </row>
    <row r="456" spans="1:5">
      <c r="A456">
        <v>454</v>
      </c>
      <c r="B456">
        <v>8056.00677562076</v>
      </c>
      <c r="C456">
        <v>10761.86659295517</v>
      </c>
      <c r="D456">
        <v>1213.237832444406</v>
      </c>
      <c r="E456">
        <v>162.2339409764061</v>
      </c>
    </row>
    <row r="457" spans="1:5">
      <c r="A457">
        <v>455</v>
      </c>
      <c r="B457">
        <v>8056.00677562076</v>
      </c>
      <c r="C457">
        <v>10761.86659295517</v>
      </c>
      <c r="D457">
        <v>1213.209445723355</v>
      </c>
      <c r="E457">
        <v>162.2055542553562</v>
      </c>
    </row>
    <row r="458" spans="1:5">
      <c r="A458">
        <v>456</v>
      </c>
      <c r="B458">
        <v>8056.00677562076</v>
      </c>
      <c r="C458">
        <v>10761.86659295517</v>
      </c>
      <c r="D458">
        <v>1213.224737974849</v>
      </c>
      <c r="E458">
        <v>162.220846506851</v>
      </c>
    </row>
    <row r="459" spans="1:5">
      <c r="A459">
        <v>457</v>
      </c>
      <c r="B459">
        <v>8056.00677562076</v>
      </c>
      <c r="C459">
        <v>10761.86659295517</v>
      </c>
      <c r="D459">
        <v>1213.241458919451</v>
      </c>
      <c r="E459">
        <v>162.237567451452</v>
      </c>
    </row>
    <row r="460" spans="1:5">
      <c r="A460">
        <v>458</v>
      </c>
      <c r="B460">
        <v>8056.00677562076</v>
      </c>
      <c r="C460">
        <v>10761.86659295517</v>
      </c>
      <c r="D460">
        <v>1213.435089505286</v>
      </c>
      <c r="E460">
        <v>162.4311980372891</v>
      </c>
    </row>
    <row r="461" spans="1:5">
      <c r="A461">
        <v>459</v>
      </c>
      <c r="B461">
        <v>8056.00677562076</v>
      </c>
      <c r="C461">
        <v>10761.86659295517</v>
      </c>
      <c r="D461">
        <v>1213.242169336607</v>
      </c>
      <c r="E461">
        <v>162.2382778686075</v>
      </c>
    </row>
    <row r="462" spans="1:5">
      <c r="A462">
        <v>460</v>
      </c>
      <c r="B462">
        <v>8056.00677562076</v>
      </c>
      <c r="C462">
        <v>10761.86659295517</v>
      </c>
      <c r="D462">
        <v>1213.311246809746</v>
      </c>
      <c r="E462">
        <v>162.3073553417503</v>
      </c>
    </row>
    <row r="463" spans="1:5">
      <c r="A463">
        <v>461</v>
      </c>
      <c r="B463">
        <v>8056.00677562076</v>
      </c>
      <c r="C463">
        <v>10761.86659295517</v>
      </c>
      <c r="D463">
        <v>1213.238450735799</v>
      </c>
      <c r="E463">
        <v>162.234559267798</v>
      </c>
    </row>
    <row r="464" spans="1:5">
      <c r="A464">
        <v>462</v>
      </c>
      <c r="B464">
        <v>8056.00677562076</v>
      </c>
      <c r="C464">
        <v>10761.86659295517</v>
      </c>
      <c r="D464">
        <v>1213.31315347859</v>
      </c>
      <c r="E464">
        <v>162.3092620105913</v>
      </c>
    </row>
    <row r="465" spans="1:5">
      <c r="A465">
        <v>463</v>
      </c>
      <c r="B465">
        <v>8056.00677562076</v>
      </c>
      <c r="C465">
        <v>10761.86659295517</v>
      </c>
      <c r="D465">
        <v>1213.269090070663</v>
      </c>
      <c r="E465">
        <v>162.2651986026637</v>
      </c>
    </row>
    <row r="466" spans="1:5">
      <c r="A466">
        <v>464</v>
      </c>
      <c r="B466">
        <v>8056.00677562076</v>
      </c>
      <c r="C466">
        <v>10761.86659295517</v>
      </c>
      <c r="D466">
        <v>1213.133857106048</v>
      </c>
      <c r="E466">
        <v>162.1299656380504</v>
      </c>
    </row>
    <row r="467" spans="1:5">
      <c r="A467">
        <v>465</v>
      </c>
      <c r="B467">
        <v>8056.00677562076</v>
      </c>
      <c r="C467">
        <v>10761.86659295517</v>
      </c>
      <c r="D467">
        <v>1213.221432738674</v>
      </c>
      <c r="E467">
        <v>162.2175412706754</v>
      </c>
    </row>
    <row r="468" spans="1:5">
      <c r="A468">
        <v>466</v>
      </c>
      <c r="B468">
        <v>8056.00677562076</v>
      </c>
      <c r="C468">
        <v>10761.86659295517</v>
      </c>
      <c r="D468">
        <v>1213.279373171762</v>
      </c>
      <c r="E468">
        <v>162.2754817037654</v>
      </c>
    </row>
    <row r="469" spans="1:5">
      <c r="A469">
        <v>467</v>
      </c>
      <c r="B469">
        <v>8056.00677562076</v>
      </c>
      <c r="C469">
        <v>10761.86659295517</v>
      </c>
      <c r="D469">
        <v>1213.252167677799</v>
      </c>
      <c r="E469">
        <v>162.2482762097989</v>
      </c>
    </row>
    <row r="470" spans="1:5">
      <c r="A470">
        <v>468</v>
      </c>
      <c r="B470">
        <v>8056.00677562076</v>
      </c>
      <c r="C470">
        <v>10761.86659295517</v>
      </c>
      <c r="D470">
        <v>1213.045813417294</v>
      </c>
      <c r="E470">
        <v>162.0419219492936</v>
      </c>
    </row>
    <row r="471" spans="1:5">
      <c r="A471">
        <v>469</v>
      </c>
      <c r="B471">
        <v>8056.00677562076</v>
      </c>
      <c r="C471">
        <v>10761.86659295517</v>
      </c>
      <c r="D471">
        <v>1213.321980366805</v>
      </c>
      <c r="E471">
        <v>162.3180888988066</v>
      </c>
    </row>
    <row r="472" spans="1:5">
      <c r="A472">
        <v>470</v>
      </c>
      <c r="B472">
        <v>8056.00677562076</v>
      </c>
      <c r="C472">
        <v>10761.86659295517</v>
      </c>
      <c r="D472">
        <v>1213.385587728912</v>
      </c>
      <c r="E472">
        <v>162.3816962609118</v>
      </c>
    </row>
    <row r="473" spans="1:5">
      <c r="A473">
        <v>471</v>
      </c>
      <c r="B473">
        <v>8056.00677562076</v>
      </c>
      <c r="C473">
        <v>10761.86659295517</v>
      </c>
      <c r="D473">
        <v>1213.383838520299</v>
      </c>
      <c r="E473">
        <v>162.3799470522984</v>
      </c>
    </row>
    <row r="474" spans="1:5">
      <c r="A474">
        <v>472</v>
      </c>
      <c r="B474">
        <v>8056.00677562076</v>
      </c>
      <c r="C474">
        <v>10761.86659295517</v>
      </c>
      <c r="D474">
        <v>1213.340666005054</v>
      </c>
      <c r="E474">
        <v>162.3367745370547</v>
      </c>
    </row>
    <row r="475" spans="1:5">
      <c r="A475">
        <v>473</v>
      </c>
      <c r="B475">
        <v>8056.00677562076</v>
      </c>
      <c r="C475">
        <v>10761.86659295517</v>
      </c>
      <c r="D475">
        <v>1213.271354516119</v>
      </c>
      <c r="E475">
        <v>162.2674630481231</v>
      </c>
    </row>
    <row r="476" spans="1:5">
      <c r="A476">
        <v>474</v>
      </c>
      <c r="B476">
        <v>8056.00677562076</v>
      </c>
      <c r="C476">
        <v>10761.86659295517</v>
      </c>
      <c r="D476">
        <v>1213.302755621353</v>
      </c>
      <c r="E476">
        <v>162.2988641533505</v>
      </c>
    </row>
    <row r="477" spans="1:5">
      <c r="A477">
        <v>475</v>
      </c>
      <c r="B477">
        <v>8056.00677562076</v>
      </c>
      <c r="C477">
        <v>10761.86659295517</v>
      </c>
      <c r="D477">
        <v>1213.364238302782</v>
      </c>
      <c r="E477">
        <v>162.3603468347852</v>
      </c>
    </row>
    <row r="478" spans="1:5">
      <c r="A478">
        <v>476</v>
      </c>
      <c r="B478">
        <v>8056.00677562076</v>
      </c>
      <c r="C478">
        <v>10761.86659295517</v>
      </c>
      <c r="D478">
        <v>1213.282448191679</v>
      </c>
      <c r="E478">
        <v>162.2785567236789</v>
      </c>
    </row>
    <row r="479" spans="1:5">
      <c r="A479">
        <v>477</v>
      </c>
      <c r="B479">
        <v>8056.00677562076</v>
      </c>
      <c r="C479">
        <v>10761.86659295517</v>
      </c>
      <c r="D479">
        <v>1213.368866927232</v>
      </c>
      <c r="E479">
        <v>162.3649754592314</v>
      </c>
    </row>
    <row r="480" spans="1:5">
      <c r="A480">
        <v>478</v>
      </c>
      <c r="B480">
        <v>8056.00677562076</v>
      </c>
      <c r="C480">
        <v>10761.86659295517</v>
      </c>
      <c r="D480">
        <v>1213.399058971622</v>
      </c>
      <c r="E480">
        <v>162.3951675036226</v>
      </c>
    </row>
    <row r="481" spans="1:5">
      <c r="A481">
        <v>479</v>
      </c>
      <c r="B481">
        <v>8056.00677562076</v>
      </c>
      <c r="C481">
        <v>10761.86659295517</v>
      </c>
      <c r="D481">
        <v>1213.374333710606</v>
      </c>
      <c r="E481">
        <v>162.3704422426096</v>
      </c>
    </row>
    <row r="482" spans="1:5">
      <c r="A482">
        <v>480</v>
      </c>
      <c r="B482">
        <v>8056.00677562076</v>
      </c>
      <c r="C482">
        <v>10761.86659295517</v>
      </c>
      <c r="D482">
        <v>1213.356683062637</v>
      </c>
      <c r="E482">
        <v>162.3527915946376</v>
      </c>
    </row>
    <row r="483" spans="1:5">
      <c r="A483">
        <v>481</v>
      </c>
      <c r="B483">
        <v>8056.00677562076</v>
      </c>
      <c r="C483">
        <v>10761.86659295517</v>
      </c>
      <c r="D483">
        <v>1213.376081317118</v>
      </c>
      <c r="E483">
        <v>162.3721898491195</v>
      </c>
    </row>
    <row r="484" spans="1:5">
      <c r="A484">
        <v>482</v>
      </c>
      <c r="B484">
        <v>8056.00677562076</v>
      </c>
      <c r="C484">
        <v>10761.86659295517</v>
      </c>
      <c r="D484">
        <v>1213.372522238651</v>
      </c>
      <c r="E484">
        <v>162.3686307706534</v>
      </c>
    </row>
    <row r="485" spans="1:5">
      <c r="A485">
        <v>483</v>
      </c>
      <c r="B485">
        <v>8056.00677562076</v>
      </c>
      <c r="C485">
        <v>10761.86659295517</v>
      </c>
      <c r="D485">
        <v>1213.282019360351</v>
      </c>
      <c r="E485">
        <v>162.2781278923561</v>
      </c>
    </row>
    <row r="486" spans="1:5">
      <c r="A486">
        <v>484</v>
      </c>
      <c r="B486">
        <v>8056.00677562076</v>
      </c>
      <c r="C486">
        <v>10761.86659295517</v>
      </c>
      <c r="D486">
        <v>1213.299388519875</v>
      </c>
      <c r="E486">
        <v>162.2954970518735</v>
      </c>
    </row>
    <row r="487" spans="1:5">
      <c r="A487">
        <v>485</v>
      </c>
      <c r="B487">
        <v>8056.00677562076</v>
      </c>
      <c r="C487">
        <v>10761.86659295517</v>
      </c>
      <c r="D487">
        <v>1213.327004266355</v>
      </c>
      <c r="E487">
        <v>162.3231127983541</v>
      </c>
    </row>
    <row r="488" spans="1:5">
      <c r="A488">
        <v>486</v>
      </c>
      <c r="B488">
        <v>8056.00677562076</v>
      </c>
      <c r="C488">
        <v>10761.86659295517</v>
      </c>
      <c r="D488">
        <v>1213.329850691627</v>
      </c>
      <c r="E488">
        <v>162.3259592236325</v>
      </c>
    </row>
    <row r="489" spans="1:5">
      <c r="A489">
        <v>487</v>
      </c>
      <c r="B489">
        <v>8056.00677562076</v>
      </c>
      <c r="C489">
        <v>10761.86659295517</v>
      </c>
      <c r="D489">
        <v>1213.33225825247</v>
      </c>
      <c r="E489">
        <v>162.3283667844712</v>
      </c>
    </row>
    <row r="490" spans="1:5">
      <c r="A490">
        <v>488</v>
      </c>
      <c r="B490">
        <v>8056.00677562076</v>
      </c>
      <c r="C490">
        <v>10761.86659295517</v>
      </c>
      <c r="D490">
        <v>1213.357530405394</v>
      </c>
      <c r="E490">
        <v>162.3536389373942</v>
      </c>
    </row>
    <row r="491" spans="1:5">
      <c r="A491">
        <v>489</v>
      </c>
      <c r="B491">
        <v>8056.00677562076</v>
      </c>
      <c r="C491">
        <v>10761.86659295517</v>
      </c>
      <c r="D491">
        <v>1213.306277773058</v>
      </c>
      <c r="E491">
        <v>162.3023863050597</v>
      </c>
    </row>
    <row r="492" spans="1:5">
      <c r="A492">
        <v>490</v>
      </c>
      <c r="B492">
        <v>8056.00677562076</v>
      </c>
      <c r="C492">
        <v>10761.86659295517</v>
      </c>
      <c r="D492">
        <v>1213.37434543926</v>
      </c>
      <c r="E492">
        <v>162.3704539712633</v>
      </c>
    </row>
    <row r="493" spans="1:5">
      <c r="A493">
        <v>491</v>
      </c>
      <c r="B493">
        <v>8056.00677562076</v>
      </c>
      <c r="C493">
        <v>10761.86659295517</v>
      </c>
      <c r="D493">
        <v>1213.395802537186</v>
      </c>
      <c r="E493">
        <v>162.3919110691875</v>
      </c>
    </row>
    <row r="494" spans="1:5">
      <c r="A494">
        <v>492</v>
      </c>
      <c r="B494">
        <v>8056.00677562076</v>
      </c>
      <c r="C494">
        <v>10761.86659295517</v>
      </c>
      <c r="D494">
        <v>1213.335927534165</v>
      </c>
      <c r="E494">
        <v>162.3320360661673</v>
      </c>
    </row>
    <row r="495" spans="1:5">
      <c r="A495">
        <v>493</v>
      </c>
      <c r="B495">
        <v>8056.00677562076</v>
      </c>
      <c r="C495">
        <v>10761.86659295517</v>
      </c>
      <c r="D495">
        <v>1213.372690807625</v>
      </c>
      <c r="E495">
        <v>162.3687993396269</v>
      </c>
    </row>
    <row r="496" spans="1:5">
      <c r="A496">
        <v>494</v>
      </c>
      <c r="B496">
        <v>8056.00677562076</v>
      </c>
      <c r="C496">
        <v>10761.86659295517</v>
      </c>
      <c r="D496">
        <v>1213.359178768546</v>
      </c>
      <c r="E496">
        <v>162.3552873005461</v>
      </c>
    </row>
    <row r="497" spans="1:5">
      <c r="A497">
        <v>495</v>
      </c>
      <c r="B497">
        <v>8056.00677562076</v>
      </c>
      <c r="C497">
        <v>10761.86659295517</v>
      </c>
      <c r="D497">
        <v>1213.334642214332</v>
      </c>
      <c r="E497">
        <v>162.3307507463364</v>
      </c>
    </row>
    <row r="498" spans="1:5">
      <c r="A498">
        <v>496</v>
      </c>
      <c r="B498">
        <v>8056.00677562076</v>
      </c>
      <c r="C498">
        <v>10761.86659295517</v>
      </c>
      <c r="D498">
        <v>1213.255910553475</v>
      </c>
      <c r="E498">
        <v>162.2520190854762</v>
      </c>
    </row>
    <row r="499" spans="1:5">
      <c r="A499">
        <v>497</v>
      </c>
      <c r="B499">
        <v>8056.00677562076</v>
      </c>
      <c r="C499">
        <v>10761.86659295517</v>
      </c>
      <c r="D499">
        <v>1213.296542377718</v>
      </c>
      <c r="E499">
        <v>162.2926509097226</v>
      </c>
    </row>
    <row r="500" spans="1:5">
      <c r="A500">
        <v>498</v>
      </c>
      <c r="B500">
        <v>8056.00677562076</v>
      </c>
      <c r="C500">
        <v>10761.86659295517</v>
      </c>
      <c r="D500">
        <v>1213.333505797882</v>
      </c>
      <c r="E500">
        <v>162.3296143298812</v>
      </c>
    </row>
    <row r="501" spans="1:5">
      <c r="A501">
        <v>499</v>
      </c>
      <c r="B501">
        <v>8056.00677562076</v>
      </c>
      <c r="C501">
        <v>10761.86659295517</v>
      </c>
      <c r="D501">
        <v>1213.341592041895</v>
      </c>
      <c r="E501">
        <v>162.3377005738985</v>
      </c>
    </row>
    <row r="502" spans="1:5">
      <c r="A502">
        <v>500</v>
      </c>
      <c r="B502">
        <v>8056.00677562076</v>
      </c>
      <c r="C502">
        <v>10761.86659295517</v>
      </c>
      <c r="D502">
        <v>1213.295471706865</v>
      </c>
      <c r="E502">
        <v>162.291580238868</v>
      </c>
    </row>
    <row r="503" spans="1:5">
      <c r="A503">
        <v>501</v>
      </c>
      <c r="B503">
        <v>8056.00677562076</v>
      </c>
      <c r="C503">
        <v>10761.86659295517</v>
      </c>
      <c r="D503">
        <v>1213.29061173824</v>
      </c>
      <c r="E503">
        <v>162.2867202702416</v>
      </c>
    </row>
    <row r="504" spans="1:5">
      <c r="A504">
        <v>502</v>
      </c>
      <c r="B504">
        <v>8056.00677562076</v>
      </c>
      <c r="C504">
        <v>10761.86659295517</v>
      </c>
      <c r="D504">
        <v>1213.255437747357</v>
      </c>
      <c r="E504">
        <v>162.2515462793574</v>
      </c>
    </row>
    <row r="505" spans="1:5">
      <c r="A505">
        <v>503</v>
      </c>
      <c r="B505">
        <v>8056.00677562076</v>
      </c>
      <c r="C505">
        <v>10761.86659295517</v>
      </c>
      <c r="D505">
        <v>1213.340517190769</v>
      </c>
      <c r="E505">
        <v>162.3366257227753</v>
      </c>
    </row>
    <row r="506" spans="1:5">
      <c r="A506">
        <v>504</v>
      </c>
      <c r="B506">
        <v>8056.00677562076</v>
      </c>
      <c r="C506">
        <v>10761.86659295517</v>
      </c>
      <c r="D506">
        <v>1213.311545443615</v>
      </c>
      <c r="E506">
        <v>162.3076539756187</v>
      </c>
    </row>
    <row r="507" spans="1:5">
      <c r="A507">
        <v>505</v>
      </c>
      <c r="B507">
        <v>8056.00677562076</v>
      </c>
      <c r="C507">
        <v>10761.86659295517</v>
      </c>
      <c r="D507">
        <v>1213.267903311391</v>
      </c>
      <c r="E507">
        <v>162.2640118433957</v>
      </c>
    </row>
    <row r="508" spans="1:5">
      <c r="A508">
        <v>506</v>
      </c>
      <c r="B508">
        <v>8056.00677562076</v>
      </c>
      <c r="C508">
        <v>10761.86659295517</v>
      </c>
      <c r="D508">
        <v>1213.27565687913</v>
      </c>
      <c r="E508">
        <v>162.2717654111325</v>
      </c>
    </row>
    <row r="509" spans="1:5">
      <c r="A509">
        <v>507</v>
      </c>
      <c r="B509">
        <v>8056.00677562076</v>
      </c>
      <c r="C509">
        <v>10761.86659295517</v>
      </c>
      <c r="D509">
        <v>1213.28182318865</v>
      </c>
      <c r="E509">
        <v>162.2779317206534</v>
      </c>
    </row>
    <row r="510" spans="1:5">
      <c r="A510">
        <v>508</v>
      </c>
      <c r="B510">
        <v>8056.00677562076</v>
      </c>
      <c r="C510">
        <v>10761.86659295517</v>
      </c>
      <c r="D510">
        <v>1213.316865822873</v>
      </c>
      <c r="E510">
        <v>162.3129743548751</v>
      </c>
    </row>
    <row r="511" spans="1:5">
      <c r="A511">
        <v>509</v>
      </c>
      <c r="B511">
        <v>8056.00677562076</v>
      </c>
      <c r="C511">
        <v>10761.86659295517</v>
      </c>
      <c r="D511">
        <v>1213.283933357239</v>
      </c>
      <c r="E511">
        <v>162.2800418892379</v>
      </c>
    </row>
    <row r="512" spans="1:5">
      <c r="A512">
        <v>510</v>
      </c>
      <c r="B512">
        <v>8056.00677562076</v>
      </c>
      <c r="C512">
        <v>10761.86659295517</v>
      </c>
      <c r="D512">
        <v>1213.28668268859</v>
      </c>
      <c r="E512">
        <v>162.2827912205906</v>
      </c>
    </row>
    <row r="513" spans="1:5">
      <c r="A513">
        <v>511</v>
      </c>
      <c r="B513">
        <v>8056.00677562076</v>
      </c>
      <c r="C513">
        <v>10761.86659295517</v>
      </c>
      <c r="D513">
        <v>1213.225089518771</v>
      </c>
      <c r="E513">
        <v>162.2211980507743</v>
      </c>
    </row>
    <row r="514" spans="1:5">
      <c r="A514">
        <v>512</v>
      </c>
      <c r="B514">
        <v>8056.00677562076</v>
      </c>
      <c r="C514">
        <v>10761.86659295517</v>
      </c>
      <c r="D514">
        <v>1213.308540762978</v>
      </c>
      <c r="E514">
        <v>162.3046492949808</v>
      </c>
    </row>
    <row r="515" spans="1:5">
      <c r="A515">
        <v>513</v>
      </c>
      <c r="B515">
        <v>8056.00677562076</v>
      </c>
      <c r="C515">
        <v>10761.86659295517</v>
      </c>
      <c r="D515">
        <v>1213.286402832692</v>
      </c>
      <c r="E515">
        <v>162.2825113646961</v>
      </c>
    </row>
    <row r="516" spans="1:5">
      <c r="A516">
        <v>514</v>
      </c>
      <c r="B516">
        <v>8056.00677562076</v>
      </c>
      <c r="C516">
        <v>10761.86659295517</v>
      </c>
      <c r="D516">
        <v>1213.332220746868</v>
      </c>
      <c r="E516">
        <v>162.3283292788699</v>
      </c>
    </row>
    <row r="517" spans="1:5">
      <c r="A517">
        <v>515</v>
      </c>
      <c r="B517">
        <v>8056.00677562076</v>
      </c>
      <c r="C517">
        <v>10761.86659295517</v>
      </c>
      <c r="D517">
        <v>1213.306123569385</v>
      </c>
      <c r="E517">
        <v>162.3022321013861</v>
      </c>
    </row>
    <row r="518" spans="1:5">
      <c r="A518">
        <v>516</v>
      </c>
      <c r="B518">
        <v>8056.00677562076</v>
      </c>
      <c r="C518">
        <v>10761.86659295517</v>
      </c>
      <c r="D518">
        <v>1213.262022455017</v>
      </c>
      <c r="E518">
        <v>162.2581309870187</v>
      </c>
    </row>
    <row r="519" spans="1:5">
      <c r="A519">
        <v>517</v>
      </c>
      <c r="B519">
        <v>8056.00677562076</v>
      </c>
      <c r="C519">
        <v>10761.86659295517</v>
      </c>
      <c r="D519">
        <v>1213.293009058949</v>
      </c>
      <c r="E519">
        <v>162.2891175909508</v>
      </c>
    </row>
    <row r="520" spans="1:5">
      <c r="A520">
        <v>518</v>
      </c>
      <c r="B520">
        <v>8056.00677562076</v>
      </c>
      <c r="C520">
        <v>10761.86659295517</v>
      </c>
      <c r="D520">
        <v>1213.25159792533</v>
      </c>
      <c r="E520">
        <v>162.2477064573348</v>
      </c>
    </row>
    <row r="521" spans="1:5">
      <c r="A521">
        <v>519</v>
      </c>
      <c r="B521">
        <v>8056.00677562076</v>
      </c>
      <c r="C521">
        <v>10761.86659295517</v>
      </c>
      <c r="D521">
        <v>1213.284389257091</v>
      </c>
      <c r="E521">
        <v>162.280497789093</v>
      </c>
    </row>
    <row r="522" spans="1:5">
      <c r="A522">
        <v>520</v>
      </c>
      <c r="B522">
        <v>8056.00677562076</v>
      </c>
      <c r="C522">
        <v>10761.86659295517</v>
      </c>
      <c r="D522">
        <v>1213.316484402907</v>
      </c>
      <c r="E522">
        <v>162.3125929349111</v>
      </c>
    </row>
    <row r="523" spans="1:5">
      <c r="A523">
        <v>521</v>
      </c>
      <c r="B523">
        <v>8056.00677562076</v>
      </c>
      <c r="C523">
        <v>10761.86659295517</v>
      </c>
      <c r="D523">
        <v>1213.290700150137</v>
      </c>
      <c r="E523">
        <v>162.286808682137</v>
      </c>
    </row>
    <row r="524" spans="1:5">
      <c r="A524">
        <v>522</v>
      </c>
      <c r="B524">
        <v>8056.00677562076</v>
      </c>
      <c r="C524">
        <v>10761.86659295517</v>
      </c>
      <c r="D524">
        <v>1213.278294084139</v>
      </c>
      <c r="E524">
        <v>162.2744026161381</v>
      </c>
    </row>
    <row r="525" spans="1:5">
      <c r="A525">
        <v>523</v>
      </c>
      <c r="B525">
        <v>8056.00677562076</v>
      </c>
      <c r="C525">
        <v>10761.86659295517</v>
      </c>
      <c r="D525">
        <v>1213.298218358471</v>
      </c>
      <c r="E525">
        <v>162.2943268904736</v>
      </c>
    </row>
    <row r="526" spans="1:5">
      <c r="A526">
        <v>524</v>
      </c>
      <c r="B526">
        <v>8056.00677562076</v>
      </c>
      <c r="C526">
        <v>10761.86659295517</v>
      </c>
      <c r="D526">
        <v>1213.280540292395</v>
      </c>
      <c r="E526">
        <v>162.2766488243982</v>
      </c>
    </row>
    <row r="527" spans="1:5">
      <c r="A527">
        <v>525</v>
      </c>
      <c r="B527">
        <v>8056.00677562076</v>
      </c>
      <c r="C527">
        <v>10761.86659295517</v>
      </c>
      <c r="D527">
        <v>1213.275341401937</v>
      </c>
      <c r="E527">
        <v>162.2714499339389</v>
      </c>
    </row>
    <row r="528" spans="1:5">
      <c r="A528">
        <v>526</v>
      </c>
      <c r="B528">
        <v>8056.00677562076</v>
      </c>
      <c r="C528">
        <v>10761.86659295517</v>
      </c>
      <c r="D528">
        <v>1213.268833893673</v>
      </c>
      <c r="E528">
        <v>162.2649424256725</v>
      </c>
    </row>
    <row r="529" spans="1:5">
      <c r="A529">
        <v>527</v>
      </c>
      <c r="B529">
        <v>8056.00677562076</v>
      </c>
      <c r="C529">
        <v>10761.86659295517</v>
      </c>
      <c r="D529">
        <v>1213.242751042568</v>
      </c>
      <c r="E529">
        <v>162.2388595745674</v>
      </c>
    </row>
    <row r="530" spans="1:5">
      <c r="A530">
        <v>528</v>
      </c>
      <c r="B530">
        <v>8056.00677562076</v>
      </c>
      <c r="C530">
        <v>10761.86659295517</v>
      </c>
      <c r="D530">
        <v>1213.230264207485</v>
      </c>
      <c r="E530">
        <v>162.2263727394852</v>
      </c>
    </row>
    <row r="531" spans="1:5">
      <c r="A531">
        <v>529</v>
      </c>
      <c r="B531">
        <v>8056.00677562076</v>
      </c>
      <c r="C531">
        <v>10761.86659295517</v>
      </c>
      <c r="D531">
        <v>1213.235912598744</v>
      </c>
      <c r="E531">
        <v>162.2320211307458</v>
      </c>
    </row>
    <row r="532" spans="1:5">
      <c r="A532">
        <v>530</v>
      </c>
      <c r="B532">
        <v>8056.00677562076</v>
      </c>
      <c r="C532">
        <v>10761.86659295517</v>
      </c>
      <c r="D532">
        <v>1213.231061426254</v>
      </c>
      <c r="E532">
        <v>162.2271699582589</v>
      </c>
    </row>
    <row r="533" spans="1:5">
      <c r="A533">
        <v>531</v>
      </c>
      <c r="B533">
        <v>8056.00677562076</v>
      </c>
      <c r="C533">
        <v>10761.86659295517</v>
      </c>
      <c r="D533">
        <v>1213.249428567561</v>
      </c>
      <c r="E533">
        <v>162.2455370995617</v>
      </c>
    </row>
    <row r="534" spans="1:5">
      <c r="A534">
        <v>532</v>
      </c>
      <c r="B534">
        <v>8056.00677562076</v>
      </c>
      <c r="C534">
        <v>10761.86659295517</v>
      </c>
      <c r="D534">
        <v>1213.268941373778</v>
      </c>
      <c r="E534">
        <v>162.2650499057816</v>
      </c>
    </row>
    <row r="535" spans="1:5">
      <c r="A535">
        <v>533</v>
      </c>
      <c r="B535">
        <v>8056.00677562076</v>
      </c>
      <c r="C535">
        <v>10761.86659295517</v>
      </c>
      <c r="D535">
        <v>1213.246676163767</v>
      </c>
      <c r="E535">
        <v>162.2427846957668</v>
      </c>
    </row>
    <row r="536" spans="1:5">
      <c r="A536">
        <v>534</v>
      </c>
      <c r="B536">
        <v>8056.00677562076</v>
      </c>
      <c r="C536">
        <v>10761.86659295517</v>
      </c>
      <c r="D536">
        <v>1213.23920878462</v>
      </c>
      <c r="E536">
        <v>162.2353173166223</v>
      </c>
    </row>
    <row r="537" spans="1:5">
      <c r="A537">
        <v>535</v>
      </c>
      <c r="B537">
        <v>8056.00677562076</v>
      </c>
      <c r="C537">
        <v>10761.86659295517</v>
      </c>
      <c r="D537">
        <v>1213.215745168548</v>
      </c>
      <c r="E537">
        <v>162.2118537005484</v>
      </c>
    </row>
    <row r="538" spans="1:5">
      <c r="A538">
        <v>536</v>
      </c>
      <c r="B538">
        <v>8056.00677562076</v>
      </c>
      <c r="C538">
        <v>10761.86659295517</v>
      </c>
      <c r="D538">
        <v>1213.223937057835</v>
      </c>
      <c r="E538">
        <v>162.2200455898363</v>
      </c>
    </row>
    <row r="539" spans="1:5">
      <c r="A539">
        <v>537</v>
      </c>
      <c r="B539">
        <v>8056.00677562076</v>
      </c>
      <c r="C539">
        <v>10761.86659295517</v>
      </c>
      <c r="D539">
        <v>1213.212447687844</v>
      </c>
      <c r="E539">
        <v>162.2085562198451</v>
      </c>
    </row>
    <row r="540" spans="1:5">
      <c r="A540">
        <v>538</v>
      </c>
      <c r="B540">
        <v>8056.00677562076</v>
      </c>
      <c r="C540">
        <v>10761.86659295517</v>
      </c>
      <c r="D540">
        <v>1213.236680004465</v>
      </c>
      <c r="E540">
        <v>162.232788536468</v>
      </c>
    </row>
    <row r="541" spans="1:5">
      <c r="A541">
        <v>539</v>
      </c>
      <c r="B541">
        <v>8056.00677562076</v>
      </c>
      <c r="C541">
        <v>10761.86659295517</v>
      </c>
      <c r="D541">
        <v>1213.226427467144</v>
      </c>
      <c r="E541">
        <v>162.222535999144</v>
      </c>
    </row>
    <row r="542" spans="1:5">
      <c r="A542">
        <v>540</v>
      </c>
      <c r="B542">
        <v>8056.00677562076</v>
      </c>
      <c r="C542">
        <v>10761.86659295517</v>
      </c>
      <c r="D542">
        <v>1213.232724575957</v>
      </c>
      <c r="E542">
        <v>162.2288331079579</v>
      </c>
    </row>
    <row r="543" spans="1:5">
      <c r="A543">
        <v>541</v>
      </c>
      <c r="B543">
        <v>8056.00677562076</v>
      </c>
      <c r="C543">
        <v>10761.86659295517</v>
      </c>
      <c r="D543">
        <v>1213.209410596975</v>
      </c>
      <c r="E543">
        <v>162.2055191289745</v>
      </c>
    </row>
    <row r="544" spans="1:5">
      <c r="A544">
        <v>542</v>
      </c>
      <c r="B544">
        <v>8056.00677562076</v>
      </c>
      <c r="C544">
        <v>10761.86659295517</v>
      </c>
      <c r="D544">
        <v>1213.228142843923</v>
      </c>
      <c r="E544">
        <v>162.2242513759231</v>
      </c>
    </row>
    <row r="545" spans="1:5">
      <c r="A545">
        <v>543</v>
      </c>
      <c r="B545">
        <v>8056.00677562076</v>
      </c>
      <c r="C545">
        <v>10761.86659295517</v>
      </c>
      <c r="D545">
        <v>1213.240042779894</v>
      </c>
      <c r="E545">
        <v>162.2361513118969</v>
      </c>
    </row>
    <row r="546" spans="1:5">
      <c r="A546">
        <v>544</v>
      </c>
      <c r="B546">
        <v>8056.00677562076</v>
      </c>
      <c r="C546">
        <v>10761.86659295517</v>
      </c>
      <c r="D546">
        <v>1213.241550544515</v>
      </c>
      <c r="E546">
        <v>162.2376590765161</v>
      </c>
    </row>
    <row r="547" spans="1:5">
      <c r="A547">
        <v>545</v>
      </c>
      <c r="B547">
        <v>8056.00677562076</v>
      </c>
      <c r="C547">
        <v>10761.86659295517</v>
      </c>
      <c r="D547">
        <v>1213.243739527031</v>
      </c>
      <c r="E547">
        <v>162.2398480590335</v>
      </c>
    </row>
    <row r="548" spans="1:5">
      <c r="A548">
        <v>546</v>
      </c>
      <c r="B548">
        <v>8056.00677562076</v>
      </c>
      <c r="C548">
        <v>10761.86659295517</v>
      </c>
      <c r="D548">
        <v>1213.221558252112</v>
      </c>
      <c r="E548">
        <v>162.2176667841122</v>
      </c>
    </row>
    <row r="549" spans="1:5">
      <c r="A549">
        <v>547</v>
      </c>
      <c r="B549">
        <v>8056.00677562076</v>
      </c>
      <c r="C549">
        <v>10761.86659295517</v>
      </c>
      <c r="D549">
        <v>1213.266831653935</v>
      </c>
      <c r="E549">
        <v>162.2629401859384</v>
      </c>
    </row>
    <row r="550" spans="1:5">
      <c r="A550">
        <v>548</v>
      </c>
      <c r="B550">
        <v>8056.00677562076</v>
      </c>
      <c r="C550">
        <v>10761.86659295517</v>
      </c>
      <c r="D550">
        <v>1213.249668516153</v>
      </c>
      <c r="E550">
        <v>162.2457770481562</v>
      </c>
    </row>
    <row r="551" spans="1:5">
      <c r="A551">
        <v>549</v>
      </c>
      <c r="B551">
        <v>8056.00677562076</v>
      </c>
      <c r="C551">
        <v>10761.86659295517</v>
      </c>
      <c r="D551">
        <v>1213.25837579176</v>
      </c>
      <c r="E551">
        <v>162.2544843237613</v>
      </c>
    </row>
    <row r="552" spans="1:5">
      <c r="A552">
        <v>550</v>
      </c>
      <c r="B552">
        <v>8056.00677562076</v>
      </c>
      <c r="C552">
        <v>10761.86659295517</v>
      </c>
      <c r="D552">
        <v>1213.2470941043</v>
      </c>
      <c r="E552">
        <v>162.2432026363007</v>
      </c>
    </row>
    <row r="553" spans="1:5">
      <c r="A553">
        <v>551</v>
      </c>
      <c r="B553">
        <v>8056.00677562076</v>
      </c>
      <c r="C553">
        <v>10761.86659295517</v>
      </c>
      <c r="D553">
        <v>1213.247718473939</v>
      </c>
      <c r="E553">
        <v>162.2438270059373</v>
      </c>
    </row>
    <row r="554" spans="1:5">
      <c r="A554">
        <v>552</v>
      </c>
      <c r="B554">
        <v>8056.00677562076</v>
      </c>
      <c r="C554">
        <v>10761.86659295517</v>
      </c>
      <c r="D554">
        <v>1213.216293175115</v>
      </c>
      <c r="E554">
        <v>162.2124017071151</v>
      </c>
    </row>
    <row r="555" spans="1:5">
      <c r="A555">
        <v>553</v>
      </c>
      <c r="B555">
        <v>8056.00677562076</v>
      </c>
      <c r="C555">
        <v>10761.86659295517</v>
      </c>
      <c r="D555">
        <v>1213.219735647799</v>
      </c>
      <c r="E555">
        <v>162.2158441797994</v>
      </c>
    </row>
    <row r="556" spans="1:5">
      <c r="A556">
        <v>554</v>
      </c>
      <c r="B556">
        <v>8056.00677562076</v>
      </c>
      <c r="C556">
        <v>10761.86659295517</v>
      </c>
      <c r="D556">
        <v>1213.251812475785</v>
      </c>
      <c r="E556">
        <v>162.2479210077867</v>
      </c>
    </row>
    <row r="557" spans="1:5">
      <c r="A557">
        <v>555</v>
      </c>
      <c r="B557">
        <v>8056.00677562076</v>
      </c>
      <c r="C557">
        <v>10761.86659295517</v>
      </c>
      <c r="D557">
        <v>1213.240137678456</v>
      </c>
      <c r="E557">
        <v>162.2362462104566</v>
      </c>
    </row>
    <row r="558" spans="1:5">
      <c r="A558">
        <v>556</v>
      </c>
      <c r="B558">
        <v>8056.00677562076</v>
      </c>
      <c r="C558">
        <v>10761.86659295517</v>
      </c>
      <c r="D558">
        <v>1213.21763864815</v>
      </c>
      <c r="E558">
        <v>162.2137471801495</v>
      </c>
    </row>
    <row r="559" spans="1:5">
      <c r="A559">
        <v>557</v>
      </c>
      <c r="B559">
        <v>8056.00677562076</v>
      </c>
      <c r="C559">
        <v>10761.86659295517</v>
      </c>
      <c r="D559">
        <v>1213.214092061723</v>
      </c>
      <c r="E559">
        <v>162.2102005937278</v>
      </c>
    </row>
    <row r="560" spans="1:5">
      <c r="A560">
        <v>558</v>
      </c>
      <c r="B560">
        <v>8056.00677562076</v>
      </c>
      <c r="C560">
        <v>10761.86659295517</v>
      </c>
      <c r="D560">
        <v>1213.20810199685</v>
      </c>
      <c r="E560">
        <v>162.2042105288551</v>
      </c>
    </row>
    <row r="561" spans="1:5">
      <c r="A561">
        <v>559</v>
      </c>
      <c r="B561">
        <v>8056.00677562076</v>
      </c>
      <c r="C561">
        <v>10761.86659295517</v>
      </c>
      <c r="D561">
        <v>1213.203916292539</v>
      </c>
      <c r="E561">
        <v>162.2000248245411</v>
      </c>
    </row>
    <row r="562" spans="1:5">
      <c r="A562">
        <v>560</v>
      </c>
      <c r="B562">
        <v>8056.00677562076</v>
      </c>
      <c r="C562">
        <v>10761.86659295517</v>
      </c>
      <c r="D562">
        <v>1213.221305934795</v>
      </c>
      <c r="E562">
        <v>162.2174144667974</v>
      </c>
    </row>
    <row r="563" spans="1:5">
      <c r="A563">
        <v>561</v>
      </c>
      <c r="B563">
        <v>8056.00677562076</v>
      </c>
      <c r="C563">
        <v>10761.86659295517</v>
      </c>
      <c r="D563">
        <v>1213.191197613406</v>
      </c>
      <c r="E563">
        <v>162.1873061454111</v>
      </c>
    </row>
    <row r="564" spans="1:5">
      <c r="A564">
        <v>562</v>
      </c>
      <c r="B564">
        <v>8056.00677562076</v>
      </c>
      <c r="C564">
        <v>10761.86659295517</v>
      </c>
      <c r="D564">
        <v>1213.195566003954</v>
      </c>
      <c r="E564">
        <v>162.1916745359547</v>
      </c>
    </row>
    <row r="565" spans="1:5">
      <c r="A565">
        <v>563</v>
      </c>
      <c r="B565">
        <v>8056.00677562076</v>
      </c>
      <c r="C565">
        <v>10761.86659295517</v>
      </c>
      <c r="D565">
        <v>1213.199762358855</v>
      </c>
      <c r="E565">
        <v>162.1958708908543</v>
      </c>
    </row>
    <row r="566" spans="1:5">
      <c r="A566">
        <v>564</v>
      </c>
      <c r="B566">
        <v>8056.00677562076</v>
      </c>
      <c r="C566">
        <v>10761.86659295517</v>
      </c>
      <c r="D566">
        <v>1213.212788182982</v>
      </c>
      <c r="E566">
        <v>162.208896714984</v>
      </c>
    </row>
    <row r="567" spans="1:5">
      <c r="A567">
        <v>565</v>
      </c>
      <c r="B567">
        <v>8056.00677562076</v>
      </c>
      <c r="C567">
        <v>10761.86659295517</v>
      </c>
      <c r="D567">
        <v>1213.213703778418</v>
      </c>
      <c r="E567">
        <v>162.2098123104205</v>
      </c>
    </row>
    <row r="568" spans="1:5">
      <c r="A568">
        <v>566</v>
      </c>
      <c r="B568">
        <v>8056.00677562076</v>
      </c>
      <c r="C568">
        <v>10761.86659295517</v>
      </c>
      <c r="D568">
        <v>1213.217324230385</v>
      </c>
      <c r="E568">
        <v>162.2134327623885</v>
      </c>
    </row>
    <row r="569" spans="1:5">
      <c r="A569">
        <v>567</v>
      </c>
      <c r="B569">
        <v>8056.00677562076</v>
      </c>
      <c r="C569">
        <v>10761.86659295517</v>
      </c>
      <c r="D569">
        <v>1213.232641169948</v>
      </c>
      <c r="E569">
        <v>162.2287497019505</v>
      </c>
    </row>
    <row r="570" spans="1:5">
      <c r="A570">
        <v>568</v>
      </c>
      <c r="B570">
        <v>8056.00677562076</v>
      </c>
      <c r="C570">
        <v>10761.86659295517</v>
      </c>
      <c r="D570">
        <v>1213.222671439146</v>
      </c>
      <c r="E570">
        <v>162.2187799711496</v>
      </c>
    </row>
    <row r="571" spans="1:5">
      <c r="A571">
        <v>569</v>
      </c>
      <c r="B571">
        <v>8056.00677562076</v>
      </c>
      <c r="C571">
        <v>10761.86659295517</v>
      </c>
      <c r="D571">
        <v>1213.210382308418</v>
      </c>
      <c r="E571">
        <v>162.2064908404233</v>
      </c>
    </row>
    <row r="572" spans="1:5">
      <c r="A572">
        <v>570</v>
      </c>
      <c r="B572">
        <v>8056.00677562076</v>
      </c>
      <c r="C572">
        <v>10761.86659295517</v>
      </c>
      <c r="D572">
        <v>1213.164939209479</v>
      </c>
      <c r="E572">
        <v>162.1610477414829</v>
      </c>
    </row>
    <row r="573" spans="1:5">
      <c r="A573">
        <v>571</v>
      </c>
      <c r="B573">
        <v>8056.00677562076</v>
      </c>
      <c r="C573">
        <v>10761.86659295517</v>
      </c>
      <c r="D573">
        <v>1213.223332073224</v>
      </c>
      <c r="E573">
        <v>162.2194406052284</v>
      </c>
    </row>
    <row r="574" spans="1:5">
      <c r="A574">
        <v>572</v>
      </c>
      <c r="B574">
        <v>8056.00677562076</v>
      </c>
      <c r="C574">
        <v>10761.86659295517</v>
      </c>
      <c r="D574">
        <v>1213.164161884815</v>
      </c>
      <c r="E574">
        <v>162.1602704168166</v>
      </c>
    </row>
    <row r="575" spans="1:5">
      <c r="A575">
        <v>573</v>
      </c>
      <c r="B575">
        <v>8056.00677562076</v>
      </c>
      <c r="C575">
        <v>10761.86659295517</v>
      </c>
      <c r="D575">
        <v>1213.222223641671</v>
      </c>
      <c r="E575">
        <v>162.2183321736713</v>
      </c>
    </row>
    <row r="576" spans="1:5">
      <c r="A576">
        <v>574</v>
      </c>
      <c r="B576">
        <v>8056.00677562076</v>
      </c>
      <c r="C576">
        <v>10761.86659295517</v>
      </c>
      <c r="D576">
        <v>1213.20448582736</v>
      </c>
      <c r="E576">
        <v>162.2005943593652</v>
      </c>
    </row>
    <row r="577" spans="1:5">
      <c r="A577">
        <v>575</v>
      </c>
      <c r="B577">
        <v>8056.00677562076</v>
      </c>
      <c r="C577">
        <v>10761.86659295517</v>
      </c>
      <c r="D577">
        <v>1213.203058073663</v>
      </c>
      <c r="E577">
        <v>162.1991666056631</v>
      </c>
    </row>
    <row r="578" spans="1:5">
      <c r="A578">
        <v>576</v>
      </c>
      <c r="B578">
        <v>8056.00677562076</v>
      </c>
      <c r="C578">
        <v>10761.86659295517</v>
      </c>
      <c r="D578">
        <v>1213.216698895225</v>
      </c>
      <c r="E578">
        <v>162.2128074272227</v>
      </c>
    </row>
    <row r="579" spans="1:5">
      <c r="A579">
        <v>577</v>
      </c>
      <c r="B579">
        <v>8056.00677562076</v>
      </c>
      <c r="C579">
        <v>10761.86659295517</v>
      </c>
      <c r="D579">
        <v>1213.216435691844</v>
      </c>
      <c r="E579">
        <v>162.2125442238456</v>
      </c>
    </row>
    <row r="580" spans="1:5">
      <c r="A580">
        <v>578</v>
      </c>
      <c r="B580">
        <v>8056.00677562076</v>
      </c>
      <c r="C580">
        <v>10761.86659295517</v>
      </c>
      <c r="D580">
        <v>1213.217496047713</v>
      </c>
      <c r="E580">
        <v>162.213604579713</v>
      </c>
    </row>
    <row r="581" spans="1:5">
      <c r="A581">
        <v>579</v>
      </c>
      <c r="B581">
        <v>8056.00677562076</v>
      </c>
      <c r="C581">
        <v>10761.86659295517</v>
      </c>
      <c r="D581">
        <v>1213.219713757506</v>
      </c>
      <c r="E581">
        <v>162.2158222895068</v>
      </c>
    </row>
    <row r="582" spans="1:5">
      <c r="A582">
        <v>580</v>
      </c>
      <c r="B582">
        <v>8056.00677562076</v>
      </c>
      <c r="C582">
        <v>10761.86659295517</v>
      </c>
      <c r="D582">
        <v>1213.21590383698</v>
      </c>
      <c r="E582">
        <v>162.2120123689808</v>
      </c>
    </row>
    <row r="583" spans="1:5">
      <c r="A583">
        <v>581</v>
      </c>
      <c r="B583">
        <v>8056.00677562076</v>
      </c>
      <c r="C583">
        <v>10761.86659295517</v>
      </c>
      <c r="D583">
        <v>1213.225227152737</v>
      </c>
      <c r="E583">
        <v>162.2213356847358</v>
      </c>
    </row>
    <row r="584" spans="1:5">
      <c r="A584">
        <v>582</v>
      </c>
      <c r="B584">
        <v>8056.00677562076</v>
      </c>
      <c r="C584">
        <v>10761.86659295517</v>
      </c>
      <c r="D584">
        <v>1213.21511279595</v>
      </c>
      <c r="E584">
        <v>162.2112213279545</v>
      </c>
    </row>
    <row r="585" spans="1:5">
      <c r="A585">
        <v>583</v>
      </c>
      <c r="B585">
        <v>8056.00677562076</v>
      </c>
      <c r="C585">
        <v>10761.86659295517</v>
      </c>
      <c r="D585">
        <v>1213.230920101189</v>
      </c>
      <c r="E585">
        <v>162.2270286331937</v>
      </c>
    </row>
    <row r="586" spans="1:5">
      <c r="A586">
        <v>584</v>
      </c>
      <c r="B586">
        <v>8056.00677562076</v>
      </c>
      <c r="C586">
        <v>10761.86659295517</v>
      </c>
      <c r="D586">
        <v>1213.222520301348</v>
      </c>
      <c r="E586">
        <v>162.2186288333469</v>
      </c>
    </row>
    <row r="587" spans="1:5">
      <c r="A587">
        <v>585</v>
      </c>
      <c r="B587">
        <v>8056.00677562076</v>
      </c>
      <c r="C587">
        <v>10761.86659295517</v>
      </c>
      <c r="D587">
        <v>1213.192699137279</v>
      </c>
      <c r="E587">
        <v>162.1888076692803</v>
      </c>
    </row>
    <row r="588" spans="1:5">
      <c r="A588">
        <v>586</v>
      </c>
      <c r="B588">
        <v>8056.00677562076</v>
      </c>
      <c r="C588">
        <v>10761.86659295517</v>
      </c>
      <c r="D588">
        <v>1213.201012582382</v>
      </c>
      <c r="E588">
        <v>162.1971211143828</v>
      </c>
    </row>
    <row r="589" spans="1:5">
      <c r="A589">
        <v>587</v>
      </c>
      <c r="B589">
        <v>8056.00677562076</v>
      </c>
      <c r="C589">
        <v>10761.86659295517</v>
      </c>
      <c r="D589">
        <v>1213.173252925115</v>
      </c>
      <c r="E589">
        <v>162.1693614571159</v>
      </c>
    </row>
    <row r="590" spans="1:5">
      <c r="A590">
        <v>588</v>
      </c>
      <c r="B590">
        <v>8056.00677562076</v>
      </c>
      <c r="C590">
        <v>10761.86659295517</v>
      </c>
      <c r="D590">
        <v>1213.172432376424</v>
      </c>
      <c r="E590">
        <v>162.1685409084274</v>
      </c>
    </row>
    <row r="591" spans="1:5">
      <c r="A591">
        <v>589</v>
      </c>
      <c r="B591">
        <v>8056.00677562076</v>
      </c>
      <c r="C591">
        <v>10761.86659295517</v>
      </c>
      <c r="D591">
        <v>1213.179421871399</v>
      </c>
      <c r="E591">
        <v>162.1755304033983</v>
      </c>
    </row>
    <row r="592" spans="1:5">
      <c r="A592">
        <v>590</v>
      </c>
      <c r="B592">
        <v>8056.00677562076</v>
      </c>
      <c r="C592">
        <v>10761.86659295517</v>
      </c>
      <c r="D592">
        <v>1213.168045589418</v>
      </c>
      <c r="E592">
        <v>162.1641541214182</v>
      </c>
    </row>
    <row r="593" spans="1:5">
      <c r="A593">
        <v>591</v>
      </c>
      <c r="B593">
        <v>8056.00677562076</v>
      </c>
      <c r="C593">
        <v>10761.86659295517</v>
      </c>
      <c r="D593">
        <v>1213.175138786805</v>
      </c>
      <c r="E593">
        <v>162.1712473188076</v>
      </c>
    </row>
    <row r="594" spans="1:5">
      <c r="A594">
        <v>592</v>
      </c>
      <c r="B594">
        <v>8056.00677562076</v>
      </c>
      <c r="C594">
        <v>10761.86659295517</v>
      </c>
      <c r="D594">
        <v>1213.172727537563</v>
      </c>
      <c r="E594">
        <v>162.1688360695648</v>
      </c>
    </row>
    <row r="595" spans="1:5">
      <c r="A595">
        <v>593</v>
      </c>
      <c r="B595">
        <v>8056.00677562076</v>
      </c>
      <c r="C595">
        <v>10761.86659295517</v>
      </c>
      <c r="D595">
        <v>1213.166683382534</v>
      </c>
      <c r="E595">
        <v>162.1627919145323</v>
      </c>
    </row>
    <row r="596" spans="1:5">
      <c r="A596">
        <v>594</v>
      </c>
      <c r="B596">
        <v>8056.00677562076</v>
      </c>
      <c r="C596">
        <v>10761.86659295517</v>
      </c>
      <c r="D596">
        <v>1213.162913734111</v>
      </c>
      <c r="E596">
        <v>162.1590222661101</v>
      </c>
    </row>
    <row r="597" spans="1:5">
      <c r="A597">
        <v>595</v>
      </c>
      <c r="B597">
        <v>8056.00677562076</v>
      </c>
      <c r="C597">
        <v>10761.86659295517</v>
      </c>
      <c r="D597">
        <v>1213.172079331319</v>
      </c>
      <c r="E597">
        <v>162.1681878633183</v>
      </c>
    </row>
    <row r="598" spans="1:5">
      <c r="A598">
        <v>596</v>
      </c>
      <c r="B598">
        <v>8056.00677562076</v>
      </c>
      <c r="C598">
        <v>10761.86659295517</v>
      </c>
      <c r="D598">
        <v>1213.153443229516</v>
      </c>
      <c r="E598">
        <v>162.1495517615195</v>
      </c>
    </row>
    <row r="599" spans="1:5">
      <c r="A599">
        <v>597</v>
      </c>
      <c r="B599">
        <v>8056.00677562076</v>
      </c>
      <c r="C599">
        <v>10761.86659295517</v>
      </c>
      <c r="D599">
        <v>1213.160303017815</v>
      </c>
      <c r="E599">
        <v>162.1564115498141</v>
      </c>
    </row>
    <row r="600" spans="1:5">
      <c r="A600">
        <v>598</v>
      </c>
      <c r="B600">
        <v>8056.00677562076</v>
      </c>
      <c r="C600">
        <v>10761.86659295517</v>
      </c>
      <c r="D600">
        <v>1213.153015386073</v>
      </c>
      <c r="E600">
        <v>162.1491239180708</v>
      </c>
    </row>
    <row r="601" spans="1:5">
      <c r="A601">
        <v>599</v>
      </c>
      <c r="B601">
        <v>8056.00677562076</v>
      </c>
      <c r="C601">
        <v>10761.86659295517</v>
      </c>
      <c r="D601">
        <v>1213.148259895497</v>
      </c>
      <c r="E601">
        <v>162.1443684274985</v>
      </c>
    </row>
    <row r="602" spans="1:5">
      <c r="A602">
        <v>600</v>
      </c>
      <c r="B602">
        <v>8056.00677562076</v>
      </c>
      <c r="C602">
        <v>10761.86659295517</v>
      </c>
      <c r="D602">
        <v>1213.151286650734</v>
      </c>
      <c r="E602">
        <v>162.1473951827336</v>
      </c>
    </row>
    <row r="603" spans="1:5">
      <c r="A603">
        <v>601</v>
      </c>
      <c r="B603">
        <v>8056.00677562076</v>
      </c>
      <c r="C603">
        <v>10761.86659295517</v>
      </c>
      <c r="D603">
        <v>1213.152905964777</v>
      </c>
      <c r="E603">
        <v>162.1490144967733</v>
      </c>
    </row>
    <row r="604" spans="1:5">
      <c r="A604">
        <v>602</v>
      </c>
      <c r="B604">
        <v>8056.00677562076</v>
      </c>
      <c r="C604">
        <v>10761.86659295517</v>
      </c>
      <c r="D604">
        <v>1213.135283680186</v>
      </c>
      <c r="E604">
        <v>162.1313922121883</v>
      </c>
    </row>
    <row r="605" spans="1:5">
      <c r="A605">
        <v>603</v>
      </c>
      <c r="B605">
        <v>8056.00677562076</v>
      </c>
      <c r="C605">
        <v>10761.86659295517</v>
      </c>
      <c r="D605">
        <v>1213.156499137786</v>
      </c>
      <c r="E605">
        <v>162.1526076697876</v>
      </c>
    </row>
    <row r="606" spans="1:5">
      <c r="A606">
        <v>604</v>
      </c>
      <c r="B606">
        <v>8056.00677562076</v>
      </c>
      <c r="C606">
        <v>10761.86659295517</v>
      </c>
      <c r="D606">
        <v>1213.147495937835</v>
      </c>
      <c r="E606">
        <v>162.1436044698415</v>
      </c>
    </row>
    <row r="607" spans="1:5">
      <c r="A607">
        <v>605</v>
      </c>
      <c r="B607">
        <v>8056.00677562076</v>
      </c>
      <c r="C607">
        <v>10761.86659295517</v>
      </c>
      <c r="D607">
        <v>1213.14372080505</v>
      </c>
      <c r="E607">
        <v>162.1398293370496</v>
      </c>
    </row>
    <row r="608" spans="1:5">
      <c r="A608">
        <v>606</v>
      </c>
      <c r="B608">
        <v>8056.00677562076</v>
      </c>
      <c r="C608">
        <v>10761.86659295517</v>
      </c>
      <c r="D608">
        <v>1213.176240969877</v>
      </c>
      <c r="E608">
        <v>162.1723495018801</v>
      </c>
    </row>
    <row r="609" spans="1:5">
      <c r="A609">
        <v>607</v>
      </c>
      <c r="B609">
        <v>8056.00677562076</v>
      </c>
      <c r="C609">
        <v>10761.86659295517</v>
      </c>
      <c r="D609">
        <v>1213.183894272756</v>
      </c>
      <c r="E609">
        <v>162.1800028047562</v>
      </c>
    </row>
    <row r="610" spans="1:5">
      <c r="A610">
        <v>608</v>
      </c>
      <c r="B610">
        <v>8056.00677562076</v>
      </c>
      <c r="C610">
        <v>10761.86659295517</v>
      </c>
      <c r="D610">
        <v>1213.180889537347</v>
      </c>
      <c r="E610">
        <v>162.1769980693477</v>
      </c>
    </row>
    <row r="611" spans="1:5">
      <c r="A611">
        <v>609</v>
      </c>
      <c r="B611">
        <v>8056.00677562076</v>
      </c>
      <c r="C611">
        <v>10761.86659295517</v>
      </c>
      <c r="D611">
        <v>1213.174033787441</v>
      </c>
      <c r="E611">
        <v>162.1701423194408</v>
      </c>
    </row>
    <row r="612" spans="1:5">
      <c r="A612">
        <v>610</v>
      </c>
      <c r="B612">
        <v>8056.00677562076</v>
      </c>
      <c r="C612">
        <v>10761.86659295517</v>
      </c>
      <c r="D612">
        <v>1213.183118357555</v>
      </c>
      <c r="E612">
        <v>162.1792268895569</v>
      </c>
    </row>
    <row r="613" spans="1:5">
      <c r="A613">
        <v>611</v>
      </c>
      <c r="B613">
        <v>8056.00677562076</v>
      </c>
      <c r="C613">
        <v>10761.86659295517</v>
      </c>
      <c r="D613">
        <v>1213.178117590827</v>
      </c>
      <c r="E613">
        <v>162.1742261228276</v>
      </c>
    </row>
    <row r="614" spans="1:5">
      <c r="A614">
        <v>612</v>
      </c>
      <c r="B614">
        <v>8056.00677562076</v>
      </c>
      <c r="C614">
        <v>10761.86659295517</v>
      </c>
      <c r="D614">
        <v>1213.175614214612</v>
      </c>
      <c r="E614">
        <v>162.1717227466118</v>
      </c>
    </row>
    <row r="615" spans="1:5">
      <c r="A615">
        <v>613</v>
      </c>
      <c r="B615">
        <v>8056.00677562076</v>
      </c>
      <c r="C615">
        <v>10761.86659295517</v>
      </c>
      <c r="D615">
        <v>1213.174753123199</v>
      </c>
      <c r="E615">
        <v>162.1708616552002</v>
      </c>
    </row>
    <row r="616" spans="1:5">
      <c r="A616">
        <v>614</v>
      </c>
      <c r="B616">
        <v>8056.00677562076</v>
      </c>
      <c r="C616">
        <v>10761.86659295517</v>
      </c>
      <c r="D616">
        <v>1213.164053186387</v>
      </c>
      <c r="E616">
        <v>162.1601617183898</v>
      </c>
    </row>
    <row r="617" spans="1:5">
      <c r="A617">
        <v>615</v>
      </c>
      <c r="B617">
        <v>8056.00677562076</v>
      </c>
      <c r="C617">
        <v>10761.86659295517</v>
      </c>
      <c r="D617">
        <v>1213.159544136716</v>
      </c>
      <c r="E617">
        <v>162.155652668715</v>
      </c>
    </row>
    <row r="618" spans="1:5">
      <c r="A618">
        <v>616</v>
      </c>
      <c r="B618">
        <v>8056.00677562076</v>
      </c>
      <c r="C618">
        <v>10761.86659295517</v>
      </c>
      <c r="D618">
        <v>1213.185966255892</v>
      </c>
      <c r="E618">
        <v>162.1820747878891</v>
      </c>
    </row>
    <row r="619" spans="1:5">
      <c r="A619">
        <v>617</v>
      </c>
      <c r="B619">
        <v>8056.00677562076</v>
      </c>
      <c r="C619">
        <v>10761.86659295517</v>
      </c>
      <c r="D619">
        <v>1213.16651696406</v>
      </c>
      <c r="E619">
        <v>162.1626254960631</v>
      </c>
    </row>
    <row r="620" spans="1:5">
      <c r="A620">
        <v>618</v>
      </c>
      <c r="B620">
        <v>8056.00677562076</v>
      </c>
      <c r="C620">
        <v>10761.86659295517</v>
      </c>
      <c r="D620">
        <v>1213.156419363054</v>
      </c>
      <c r="E620">
        <v>162.1525278950546</v>
      </c>
    </row>
    <row r="621" spans="1:5">
      <c r="A621">
        <v>619</v>
      </c>
      <c r="B621">
        <v>8056.00677562076</v>
      </c>
      <c r="C621">
        <v>10761.86659295517</v>
      </c>
      <c r="D621">
        <v>1213.158764894702</v>
      </c>
      <c r="E621">
        <v>162.1548734267026</v>
      </c>
    </row>
    <row r="622" spans="1:5">
      <c r="A622">
        <v>620</v>
      </c>
      <c r="B622">
        <v>8056.00677562076</v>
      </c>
      <c r="C622">
        <v>10761.86659295517</v>
      </c>
      <c r="D622">
        <v>1213.150603521303</v>
      </c>
      <c r="E622">
        <v>162.1467120533061</v>
      </c>
    </row>
    <row r="623" spans="1:5">
      <c r="A623">
        <v>621</v>
      </c>
      <c r="B623">
        <v>8056.00677562076</v>
      </c>
      <c r="C623">
        <v>10761.86659295517</v>
      </c>
      <c r="D623">
        <v>1213.147668902689</v>
      </c>
      <c r="E623">
        <v>162.143777434693</v>
      </c>
    </row>
    <row r="624" spans="1:5">
      <c r="A624">
        <v>622</v>
      </c>
      <c r="B624">
        <v>8056.00677562076</v>
      </c>
      <c r="C624">
        <v>10761.86659295517</v>
      </c>
      <c r="D624">
        <v>1213.161686625692</v>
      </c>
      <c r="E624">
        <v>162.1577951576927</v>
      </c>
    </row>
    <row r="625" spans="1:5">
      <c r="A625">
        <v>623</v>
      </c>
      <c r="B625">
        <v>8056.00677562076</v>
      </c>
      <c r="C625">
        <v>10761.86659295517</v>
      </c>
      <c r="D625">
        <v>1213.145984013767</v>
      </c>
      <c r="E625">
        <v>162.1420925457684</v>
      </c>
    </row>
    <row r="626" spans="1:5">
      <c r="A626">
        <v>624</v>
      </c>
      <c r="B626">
        <v>8056.00677562076</v>
      </c>
      <c r="C626">
        <v>10761.86659295517</v>
      </c>
      <c r="D626">
        <v>1213.135163735069</v>
      </c>
      <c r="E626">
        <v>162.1312722670736</v>
      </c>
    </row>
    <row r="627" spans="1:5">
      <c r="A627">
        <v>625</v>
      </c>
      <c r="B627">
        <v>8056.00677562076</v>
      </c>
      <c r="C627">
        <v>10761.86659295517</v>
      </c>
      <c r="D627">
        <v>1213.159914552304</v>
      </c>
      <c r="E627">
        <v>162.1560230843054</v>
      </c>
    </row>
    <row r="628" spans="1:5">
      <c r="A628">
        <v>626</v>
      </c>
      <c r="B628">
        <v>8056.00677562076</v>
      </c>
      <c r="C628">
        <v>10761.86659295517</v>
      </c>
      <c r="D628">
        <v>1213.141639141258</v>
      </c>
      <c r="E628">
        <v>162.1377476732557</v>
      </c>
    </row>
    <row r="629" spans="1:5">
      <c r="A629">
        <v>627</v>
      </c>
      <c r="B629">
        <v>8056.00677562076</v>
      </c>
      <c r="C629">
        <v>10761.86659295517</v>
      </c>
      <c r="D629">
        <v>1213.147294219241</v>
      </c>
      <c r="E629">
        <v>162.14340275124</v>
      </c>
    </row>
    <row r="630" spans="1:5">
      <c r="A630">
        <v>628</v>
      </c>
      <c r="B630">
        <v>8056.00677562076</v>
      </c>
      <c r="C630">
        <v>10761.86659295517</v>
      </c>
      <c r="D630">
        <v>1213.152471384539</v>
      </c>
      <c r="E630">
        <v>162.1485799165435</v>
      </c>
    </row>
    <row r="631" spans="1:5">
      <c r="A631">
        <v>629</v>
      </c>
      <c r="B631">
        <v>8056.00677562076</v>
      </c>
      <c r="C631">
        <v>10761.86659295517</v>
      </c>
      <c r="D631">
        <v>1213.142525300582</v>
      </c>
      <c r="E631">
        <v>162.1386338325821</v>
      </c>
    </row>
    <row r="632" spans="1:5">
      <c r="A632">
        <v>630</v>
      </c>
      <c r="B632">
        <v>8056.00677562076</v>
      </c>
      <c r="C632">
        <v>10761.86659295517</v>
      </c>
      <c r="D632">
        <v>1213.132607345662</v>
      </c>
      <c r="E632">
        <v>162.1287158776638</v>
      </c>
    </row>
    <row r="633" spans="1:5">
      <c r="A633">
        <v>631</v>
      </c>
      <c r="B633">
        <v>8056.00677562076</v>
      </c>
      <c r="C633">
        <v>10761.86659295517</v>
      </c>
      <c r="D633">
        <v>1213.137912855864</v>
      </c>
      <c r="E633">
        <v>162.1340213878644</v>
      </c>
    </row>
    <row r="634" spans="1:5">
      <c r="A634">
        <v>632</v>
      </c>
      <c r="B634">
        <v>8056.00677562076</v>
      </c>
      <c r="C634">
        <v>10761.86659295517</v>
      </c>
      <c r="D634">
        <v>1213.127395570004</v>
      </c>
      <c r="E634">
        <v>162.1235041020064</v>
      </c>
    </row>
    <row r="635" spans="1:5">
      <c r="A635">
        <v>633</v>
      </c>
      <c r="B635">
        <v>8056.00677562076</v>
      </c>
      <c r="C635">
        <v>10761.86659295517</v>
      </c>
      <c r="D635">
        <v>1213.142496674302</v>
      </c>
      <c r="E635">
        <v>162.1386052063027</v>
      </c>
    </row>
    <row r="636" spans="1:5">
      <c r="A636">
        <v>634</v>
      </c>
      <c r="B636">
        <v>8056.00677562076</v>
      </c>
      <c r="C636">
        <v>10761.86659295517</v>
      </c>
      <c r="D636">
        <v>1213.13434422776</v>
      </c>
      <c r="E636">
        <v>162.1304527597604</v>
      </c>
    </row>
    <row r="637" spans="1:5">
      <c r="A637">
        <v>635</v>
      </c>
      <c r="B637">
        <v>8056.00677562076</v>
      </c>
      <c r="C637">
        <v>10761.86659295517</v>
      </c>
      <c r="D637">
        <v>1213.137458511409</v>
      </c>
      <c r="E637">
        <v>162.1335670434094</v>
      </c>
    </row>
    <row r="638" spans="1:5">
      <c r="A638">
        <v>636</v>
      </c>
      <c r="B638">
        <v>8056.00677562076</v>
      </c>
      <c r="C638">
        <v>10761.86659295517</v>
      </c>
      <c r="D638">
        <v>1213.150378340868</v>
      </c>
      <c r="E638">
        <v>162.1464868728696</v>
      </c>
    </row>
    <row r="639" spans="1:5">
      <c r="A639">
        <v>637</v>
      </c>
      <c r="B639">
        <v>8056.00677562076</v>
      </c>
      <c r="C639">
        <v>10761.86659295517</v>
      </c>
      <c r="D639">
        <v>1213.15480129175</v>
      </c>
      <c r="E639">
        <v>162.1509098237491</v>
      </c>
    </row>
    <row r="640" spans="1:5">
      <c r="A640">
        <v>638</v>
      </c>
      <c r="B640">
        <v>8056.00677562076</v>
      </c>
      <c r="C640">
        <v>10761.86659295517</v>
      </c>
      <c r="D640">
        <v>1213.149594091492</v>
      </c>
      <c r="E640">
        <v>162.1457026234933</v>
      </c>
    </row>
    <row r="641" spans="1:5">
      <c r="A641">
        <v>639</v>
      </c>
      <c r="B641">
        <v>8056.00677562076</v>
      </c>
      <c r="C641">
        <v>10761.86659295517</v>
      </c>
      <c r="D641">
        <v>1213.158525477075</v>
      </c>
      <c r="E641">
        <v>162.1546340090753</v>
      </c>
    </row>
    <row r="642" spans="1:5">
      <c r="A642">
        <v>640</v>
      </c>
      <c r="B642">
        <v>8056.00677562076</v>
      </c>
      <c r="C642">
        <v>10761.86659295517</v>
      </c>
      <c r="D642">
        <v>1213.162544011623</v>
      </c>
      <c r="E642">
        <v>162.1586525436272</v>
      </c>
    </row>
    <row r="643" spans="1:5">
      <c r="A643">
        <v>641</v>
      </c>
      <c r="B643">
        <v>8056.00677562076</v>
      </c>
      <c r="C643">
        <v>10761.86659295517</v>
      </c>
      <c r="D643">
        <v>1213.152616064632</v>
      </c>
      <c r="E643">
        <v>162.1487245966336</v>
      </c>
    </row>
    <row r="644" spans="1:5">
      <c r="A644">
        <v>642</v>
      </c>
      <c r="B644">
        <v>8056.00677562076</v>
      </c>
      <c r="C644">
        <v>10761.86659295517</v>
      </c>
      <c r="D644">
        <v>1213.151139819689</v>
      </c>
      <c r="E644">
        <v>162.1472483516906</v>
      </c>
    </row>
    <row r="645" spans="1:5">
      <c r="A645">
        <v>643</v>
      </c>
      <c r="B645">
        <v>8056.00677562076</v>
      </c>
      <c r="C645">
        <v>10761.86659295517</v>
      </c>
      <c r="D645">
        <v>1213.15615509542</v>
      </c>
      <c r="E645">
        <v>162.1522636274217</v>
      </c>
    </row>
    <row r="646" spans="1:5">
      <c r="A646">
        <v>644</v>
      </c>
      <c r="B646">
        <v>8056.00677562076</v>
      </c>
      <c r="C646">
        <v>10761.86659295517</v>
      </c>
      <c r="D646">
        <v>1213.160555243021</v>
      </c>
      <c r="E646">
        <v>162.1566637750215</v>
      </c>
    </row>
    <row r="647" spans="1:5">
      <c r="A647">
        <v>645</v>
      </c>
      <c r="B647">
        <v>8056.00677562076</v>
      </c>
      <c r="C647">
        <v>10761.86659295517</v>
      </c>
      <c r="D647">
        <v>1213.159011521714</v>
      </c>
      <c r="E647">
        <v>162.1551200537147</v>
      </c>
    </row>
    <row r="648" spans="1:5">
      <c r="A648">
        <v>646</v>
      </c>
      <c r="B648">
        <v>8056.00677562076</v>
      </c>
      <c r="C648">
        <v>10761.86659295517</v>
      </c>
      <c r="D648">
        <v>1213.158700439392</v>
      </c>
      <c r="E648">
        <v>162.1548089713925</v>
      </c>
    </row>
    <row r="649" spans="1:5">
      <c r="A649">
        <v>647</v>
      </c>
      <c r="B649">
        <v>8056.00677562076</v>
      </c>
      <c r="C649">
        <v>10761.86659295517</v>
      </c>
      <c r="D649">
        <v>1213.149170941281</v>
      </c>
      <c r="E649">
        <v>162.1452794732811</v>
      </c>
    </row>
    <row r="650" spans="1:5">
      <c r="A650">
        <v>648</v>
      </c>
      <c r="B650">
        <v>8056.00677562076</v>
      </c>
      <c r="C650">
        <v>10761.86659295517</v>
      </c>
      <c r="D650">
        <v>1213.156997229846</v>
      </c>
      <c r="E650">
        <v>162.1531057618514</v>
      </c>
    </row>
    <row r="651" spans="1:5">
      <c r="A651">
        <v>649</v>
      </c>
      <c r="B651">
        <v>8056.00677562076</v>
      </c>
      <c r="C651">
        <v>10761.86659295517</v>
      </c>
      <c r="D651">
        <v>1213.164722631422</v>
      </c>
      <c r="E651">
        <v>162.1608311634231</v>
      </c>
    </row>
    <row r="652" spans="1:5">
      <c r="A652">
        <v>650</v>
      </c>
      <c r="B652">
        <v>8056.00677562076</v>
      </c>
      <c r="C652">
        <v>10761.86659295517</v>
      </c>
      <c r="D652">
        <v>1213.163883854809</v>
      </c>
      <c r="E652">
        <v>162.1599923868085</v>
      </c>
    </row>
    <row r="653" spans="1:5">
      <c r="A653">
        <v>651</v>
      </c>
      <c r="B653">
        <v>8056.00677562076</v>
      </c>
      <c r="C653">
        <v>10761.86659295517</v>
      </c>
      <c r="D653">
        <v>1213.157854206044</v>
      </c>
      <c r="E653">
        <v>162.1539627380478</v>
      </c>
    </row>
    <row r="654" spans="1:5">
      <c r="A654">
        <v>652</v>
      </c>
      <c r="B654">
        <v>8056.00677562076</v>
      </c>
      <c r="C654">
        <v>10761.86659295517</v>
      </c>
      <c r="D654">
        <v>1213.167404448214</v>
      </c>
      <c r="E654">
        <v>162.1635129802131</v>
      </c>
    </row>
    <row r="655" spans="1:5">
      <c r="A655">
        <v>653</v>
      </c>
      <c r="B655">
        <v>8056.00677562076</v>
      </c>
      <c r="C655">
        <v>10761.86659295517</v>
      </c>
      <c r="D655">
        <v>1213.165155779911</v>
      </c>
      <c r="E655">
        <v>162.1612643119147</v>
      </c>
    </row>
    <row r="656" spans="1:5">
      <c r="A656">
        <v>654</v>
      </c>
      <c r="B656">
        <v>8056.00677562076</v>
      </c>
      <c r="C656">
        <v>10761.86659295517</v>
      </c>
      <c r="D656">
        <v>1213.16741055417</v>
      </c>
      <c r="E656">
        <v>162.1635190861711</v>
      </c>
    </row>
    <row r="657" spans="1:5">
      <c r="A657">
        <v>655</v>
      </c>
      <c r="B657">
        <v>8056.00677562076</v>
      </c>
      <c r="C657">
        <v>10761.86659295517</v>
      </c>
      <c r="D657">
        <v>1213.16416211937</v>
      </c>
      <c r="E657">
        <v>162.1602706513694</v>
      </c>
    </row>
    <row r="658" spans="1:5">
      <c r="A658">
        <v>656</v>
      </c>
      <c r="B658">
        <v>8056.00677562076</v>
      </c>
      <c r="C658">
        <v>10761.86659295517</v>
      </c>
      <c r="D658">
        <v>1213.164924530634</v>
      </c>
      <c r="E658">
        <v>162.1610330626341</v>
      </c>
    </row>
    <row r="659" spans="1:5">
      <c r="A659">
        <v>657</v>
      </c>
      <c r="B659">
        <v>8056.00677562076</v>
      </c>
      <c r="C659">
        <v>10761.86659295517</v>
      </c>
      <c r="D659">
        <v>1213.169439435577</v>
      </c>
      <c r="E659">
        <v>162.165547967578</v>
      </c>
    </row>
    <row r="660" spans="1:5">
      <c r="A660">
        <v>658</v>
      </c>
      <c r="B660">
        <v>8056.00677562076</v>
      </c>
      <c r="C660">
        <v>10761.86659295517</v>
      </c>
      <c r="D660">
        <v>1213.169116116988</v>
      </c>
      <c r="E660">
        <v>162.1652246489887</v>
      </c>
    </row>
    <row r="661" spans="1:5">
      <c r="A661">
        <v>659</v>
      </c>
      <c r="B661">
        <v>8056.00677562076</v>
      </c>
      <c r="C661">
        <v>10761.86659295517</v>
      </c>
      <c r="D661">
        <v>1213.154808653734</v>
      </c>
      <c r="E661">
        <v>162.1509171857372</v>
      </c>
    </row>
    <row r="662" spans="1:5">
      <c r="A662">
        <v>660</v>
      </c>
      <c r="B662">
        <v>8056.00677562076</v>
      </c>
      <c r="C662">
        <v>10761.86659295517</v>
      </c>
      <c r="D662">
        <v>1213.152758102464</v>
      </c>
      <c r="E662">
        <v>162.1488666344679</v>
      </c>
    </row>
    <row r="663" spans="1:5">
      <c r="A663">
        <v>661</v>
      </c>
      <c r="B663">
        <v>8056.00677562076</v>
      </c>
      <c r="C663">
        <v>10761.86659295517</v>
      </c>
      <c r="D663">
        <v>1213.152314460111</v>
      </c>
      <c r="E663">
        <v>162.148422992114</v>
      </c>
    </row>
    <row r="664" spans="1:5">
      <c r="A664">
        <v>662</v>
      </c>
      <c r="B664">
        <v>8056.00677562076</v>
      </c>
      <c r="C664">
        <v>10761.86659295517</v>
      </c>
      <c r="D664">
        <v>1213.150404032713</v>
      </c>
      <c r="E664">
        <v>162.1465125647138</v>
      </c>
    </row>
    <row r="665" spans="1:5">
      <c r="A665">
        <v>663</v>
      </c>
      <c r="B665">
        <v>8056.00677562076</v>
      </c>
      <c r="C665">
        <v>10761.86659295517</v>
      </c>
      <c r="D665">
        <v>1213.147009794607</v>
      </c>
      <c r="E665">
        <v>162.1431183266087</v>
      </c>
    </row>
    <row r="666" spans="1:5">
      <c r="A666">
        <v>664</v>
      </c>
      <c r="B666">
        <v>8056.00677562076</v>
      </c>
      <c r="C666">
        <v>10761.86659295517</v>
      </c>
      <c r="D666">
        <v>1213.152537930601</v>
      </c>
      <c r="E666">
        <v>162.148646462604</v>
      </c>
    </row>
    <row r="667" spans="1:5">
      <c r="A667">
        <v>665</v>
      </c>
      <c r="B667">
        <v>8056.00677562076</v>
      </c>
      <c r="C667">
        <v>10761.86659295517</v>
      </c>
      <c r="D667">
        <v>1213.149467167738</v>
      </c>
      <c r="E667">
        <v>162.1455756997369</v>
      </c>
    </row>
    <row r="668" spans="1:5">
      <c r="A668">
        <v>666</v>
      </c>
      <c r="B668">
        <v>8056.00677562076</v>
      </c>
      <c r="C668">
        <v>10761.86659295517</v>
      </c>
      <c r="D668">
        <v>1213.149624347272</v>
      </c>
      <c r="E668">
        <v>162.1457328792746</v>
      </c>
    </row>
    <row r="669" spans="1:5">
      <c r="A669">
        <v>667</v>
      </c>
      <c r="B669">
        <v>8056.00677562076</v>
      </c>
      <c r="C669">
        <v>10761.86659295517</v>
      </c>
      <c r="D669">
        <v>1213.1566766111</v>
      </c>
      <c r="E669">
        <v>162.152785143103</v>
      </c>
    </row>
    <row r="670" spans="1:5">
      <c r="A670">
        <v>668</v>
      </c>
      <c r="B670">
        <v>8056.00677562076</v>
      </c>
      <c r="C670">
        <v>10761.86659295517</v>
      </c>
      <c r="D670">
        <v>1213.146419832404</v>
      </c>
      <c r="E670">
        <v>162.1425283644063</v>
      </c>
    </row>
    <row r="671" spans="1:5">
      <c r="A671">
        <v>669</v>
      </c>
      <c r="B671">
        <v>8056.00677562076</v>
      </c>
      <c r="C671">
        <v>10761.86659295517</v>
      </c>
      <c r="D671">
        <v>1213.144841184616</v>
      </c>
      <c r="E671">
        <v>162.1409497166174</v>
      </c>
    </row>
    <row r="672" spans="1:5">
      <c r="A672">
        <v>670</v>
      </c>
      <c r="B672">
        <v>8056.00677562076</v>
      </c>
      <c r="C672">
        <v>10761.86659295517</v>
      </c>
      <c r="D672">
        <v>1213.15389960048</v>
      </c>
      <c r="E672">
        <v>162.1500081324838</v>
      </c>
    </row>
    <row r="673" spans="1:5">
      <c r="A673">
        <v>671</v>
      </c>
      <c r="B673">
        <v>8056.00677562076</v>
      </c>
      <c r="C673">
        <v>10761.86659295517</v>
      </c>
      <c r="D673">
        <v>1213.14924620754</v>
      </c>
      <c r="E673">
        <v>162.1453547395389</v>
      </c>
    </row>
    <row r="674" spans="1:5">
      <c r="A674">
        <v>672</v>
      </c>
      <c r="B674">
        <v>8056.00677562076</v>
      </c>
      <c r="C674">
        <v>10761.86659295517</v>
      </c>
      <c r="D674">
        <v>1213.149090518107</v>
      </c>
      <c r="E674">
        <v>162.1451990501094</v>
      </c>
    </row>
    <row r="675" spans="1:5">
      <c r="A675">
        <v>673</v>
      </c>
      <c r="B675">
        <v>8056.00677562076</v>
      </c>
      <c r="C675">
        <v>10761.86659295517</v>
      </c>
      <c r="D675">
        <v>1213.145066960734</v>
      </c>
      <c r="E675">
        <v>162.1411754927362</v>
      </c>
    </row>
    <row r="676" spans="1:5">
      <c r="A676">
        <v>674</v>
      </c>
      <c r="B676">
        <v>8056.00677562076</v>
      </c>
      <c r="C676">
        <v>10761.86659295517</v>
      </c>
      <c r="D676">
        <v>1213.149458177922</v>
      </c>
      <c r="E676">
        <v>162.1455667099238</v>
      </c>
    </row>
    <row r="677" spans="1:5">
      <c r="A677">
        <v>675</v>
      </c>
      <c r="B677">
        <v>8056.00677562076</v>
      </c>
      <c r="C677">
        <v>10761.86659295517</v>
      </c>
      <c r="D677">
        <v>1213.151471469536</v>
      </c>
      <c r="E677">
        <v>162.1475800015346</v>
      </c>
    </row>
    <row r="678" spans="1:5">
      <c r="A678">
        <v>676</v>
      </c>
      <c r="B678">
        <v>8056.00677562076</v>
      </c>
      <c r="C678">
        <v>10761.86659295517</v>
      </c>
      <c r="D678">
        <v>1213.152035221764</v>
      </c>
      <c r="E678">
        <v>162.1481437537644</v>
      </c>
    </row>
    <row r="679" spans="1:5">
      <c r="A679">
        <v>677</v>
      </c>
      <c r="B679">
        <v>8056.00677562076</v>
      </c>
      <c r="C679">
        <v>10761.86659295517</v>
      </c>
      <c r="D679">
        <v>1213.139961094536</v>
      </c>
      <c r="E679">
        <v>162.1360696265396</v>
      </c>
    </row>
    <row r="680" spans="1:5">
      <c r="A680">
        <v>678</v>
      </c>
      <c r="B680">
        <v>8056.00677562076</v>
      </c>
      <c r="C680">
        <v>10761.86659295517</v>
      </c>
      <c r="D680">
        <v>1213.13608266808</v>
      </c>
      <c r="E680">
        <v>162.1321912000803</v>
      </c>
    </row>
    <row r="681" spans="1:5">
      <c r="A681">
        <v>679</v>
      </c>
      <c r="B681">
        <v>8056.00677562076</v>
      </c>
      <c r="C681">
        <v>10761.86659295517</v>
      </c>
      <c r="D681">
        <v>1213.139591303871</v>
      </c>
      <c r="E681">
        <v>162.1356998358711</v>
      </c>
    </row>
    <row r="682" spans="1:5">
      <c r="A682">
        <v>680</v>
      </c>
      <c r="B682">
        <v>8056.00677562076</v>
      </c>
      <c r="C682">
        <v>10761.86659295517</v>
      </c>
      <c r="D682">
        <v>1213.138705105835</v>
      </c>
      <c r="E682">
        <v>162.1348136378346</v>
      </c>
    </row>
    <row r="683" spans="1:5">
      <c r="A683">
        <v>681</v>
      </c>
      <c r="B683">
        <v>8056.00677562076</v>
      </c>
      <c r="C683">
        <v>10761.86659295517</v>
      </c>
      <c r="D683">
        <v>1213.135745941327</v>
      </c>
      <c r="E683">
        <v>162.1318544733302</v>
      </c>
    </row>
    <row r="684" spans="1:5">
      <c r="A684">
        <v>682</v>
      </c>
      <c r="B684">
        <v>8056.00677562076</v>
      </c>
      <c r="C684">
        <v>10761.86659295517</v>
      </c>
      <c r="D684">
        <v>1213.142119902295</v>
      </c>
      <c r="E684">
        <v>162.1382284342959</v>
      </c>
    </row>
    <row r="685" spans="1:5">
      <c r="A685">
        <v>683</v>
      </c>
      <c r="B685">
        <v>8056.00677562076</v>
      </c>
      <c r="C685">
        <v>10761.86659295517</v>
      </c>
      <c r="D685">
        <v>1213.141837112347</v>
      </c>
      <c r="E685">
        <v>162.1379456443514</v>
      </c>
    </row>
    <row r="686" spans="1:5">
      <c r="A686">
        <v>684</v>
      </c>
      <c r="B686">
        <v>8056.00677562076</v>
      </c>
      <c r="C686">
        <v>10761.86659295517</v>
      </c>
      <c r="D686">
        <v>1213.14392683713</v>
      </c>
      <c r="E686">
        <v>162.1400353691327</v>
      </c>
    </row>
    <row r="687" spans="1:5">
      <c r="A687">
        <v>685</v>
      </c>
      <c r="B687">
        <v>8056.00677562076</v>
      </c>
      <c r="C687">
        <v>10761.86659295517</v>
      </c>
      <c r="D687">
        <v>1213.142222819381</v>
      </c>
      <c r="E687">
        <v>162.1383313513839</v>
      </c>
    </row>
    <row r="688" spans="1:5">
      <c r="A688">
        <v>686</v>
      </c>
      <c r="B688">
        <v>8056.00677562076</v>
      </c>
      <c r="C688">
        <v>10761.86659295517</v>
      </c>
      <c r="D688">
        <v>1213.142488547951</v>
      </c>
      <c r="E688">
        <v>162.1385970799521</v>
      </c>
    </row>
    <row r="689" spans="1:5">
      <c r="A689">
        <v>687</v>
      </c>
      <c r="B689">
        <v>8056.00677562076</v>
      </c>
      <c r="C689">
        <v>10761.86659295517</v>
      </c>
      <c r="D689">
        <v>1213.14424145985</v>
      </c>
      <c r="E689">
        <v>162.1403499918509</v>
      </c>
    </row>
    <row r="690" spans="1:5">
      <c r="A690">
        <v>688</v>
      </c>
      <c r="B690">
        <v>8056.00677562076</v>
      </c>
      <c r="C690">
        <v>10761.86659295517</v>
      </c>
      <c r="D690">
        <v>1213.144277077586</v>
      </c>
      <c r="E690">
        <v>162.1403856095855</v>
      </c>
    </row>
    <row r="691" spans="1:5">
      <c r="A691">
        <v>689</v>
      </c>
      <c r="B691">
        <v>8056.00677562076</v>
      </c>
      <c r="C691">
        <v>10761.86659295517</v>
      </c>
      <c r="D691">
        <v>1213.145628155599</v>
      </c>
      <c r="E691">
        <v>162.1417366875986</v>
      </c>
    </row>
    <row r="692" spans="1:5">
      <c r="A692">
        <v>690</v>
      </c>
      <c r="B692">
        <v>8056.00677562076</v>
      </c>
      <c r="C692">
        <v>10761.86659295517</v>
      </c>
      <c r="D692">
        <v>1213.144214503474</v>
      </c>
      <c r="E692">
        <v>162.1403230354758</v>
      </c>
    </row>
    <row r="693" spans="1:5">
      <c r="A693">
        <v>691</v>
      </c>
      <c r="B693">
        <v>8056.00677562076</v>
      </c>
      <c r="C693">
        <v>10761.86659295517</v>
      </c>
      <c r="D693">
        <v>1213.143964705107</v>
      </c>
      <c r="E693">
        <v>162.1400732371101</v>
      </c>
    </row>
    <row r="694" spans="1:5">
      <c r="A694">
        <v>692</v>
      </c>
      <c r="B694">
        <v>8056.00677562076</v>
      </c>
      <c r="C694">
        <v>10761.86659295517</v>
      </c>
      <c r="D694">
        <v>1213.147744385469</v>
      </c>
      <c r="E694">
        <v>162.1438529174674</v>
      </c>
    </row>
    <row r="695" spans="1:5">
      <c r="A695">
        <v>693</v>
      </c>
      <c r="B695">
        <v>8056.00677562076</v>
      </c>
      <c r="C695">
        <v>10761.86659295517</v>
      </c>
      <c r="D695">
        <v>1213.145580862769</v>
      </c>
      <c r="E695">
        <v>162.1416893947694</v>
      </c>
    </row>
    <row r="696" spans="1:5">
      <c r="A696">
        <v>694</v>
      </c>
      <c r="B696">
        <v>8056.00677562076</v>
      </c>
      <c r="C696">
        <v>10761.86659295517</v>
      </c>
      <c r="D696">
        <v>1213.142139522773</v>
      </c>
      <c r="E696">
        <v>162.1382480547793</v>
      </c>
    </row>
    <row r="697" spans="1:5">
      <c r="A697">
        <v>695</v>
      </c>
      <c r="B697">
        <v>8056.00677562076</v>
      </c>
      <c r="C697">
        <v>10761.86659295517</v>
      </c>
      <c r="D697">
        <v>1213.142006376901</v>
      </c>
      <c r="E697">
        <v>162.138114908905</v>
      </c>
    </row>
    <row r="698" spans="1:5">
      <c r="A698">
        <v>696</v>
      </c>
      <c r="B698">
        <v>8056.00677562076</v>
      </c>
      <c r="C698">
        <v>10761.86659295517</v>
      </c>
      <c r="D698">
        <v>1213.140693875676</v>
      </c>
      <c r="E698">
        <v>162.1368024076767</v>
      </c>
    </row>
    <row r="699" spans="1:5">
      <c r="A699">
        <v>697</v>
      </c>
      <c r="B699">
        <v>8056.00677562076</v>
      </c>
      <c r="C699">
        <v>10761.86659295517</v>
      </c>
      <c r="D699">
        <v>1213.140642905112</v>
      </c>
      <c r="E699">
        <v>162.1367514371091</v>
      </c>
    </row>
    <row r="700" spans="1:5">
      <c r="A700">
        <v>698</v>
      </c>
      <c r="B700">
        <v>8056.00677562076</v>
      </c>
      <c r="C700">
        <v>10761.86659295517</v>
      </c>
      <c r="D700">
        <v>1213.136820512839</v>
      </c>
      <c r="E700">
        <v>162.1329290448382</v>
      </c>
    </row>
    <row r="701" spans="1:5">
      <c r="A701">
        <v>699</v>
      </c>
      <c r="B701">
        <v>8056.00677562076</v>
      </c>
      <c r="C701">
        <v>10761.86659295517</v>
      </c>
      <c r="D701">
        <v>1213.13443362233</v>
      </c>
      <c r="E701">
        <v>162.1305421543281</v>
      </c>
    </row>
    <row r="702" spans="1:5">
      <c r="A702">
        <v>700</v>
      </c>
      <c r="B702">
        <v>8056.00677562076</v>
      </c>
      <c r="C702">
        <v>10761.86659295517</v>
      </c>
      <c r="D702">
        <v>1213.137131421383</v>
      </c>
      <c r="E702">
        <v>162.1332399533872</v>
      </c>
    </row>
    <row r="703" spans="1:5">
      <c r="A703">
        <v>701</v>
      </c>
      <c r="B703">
        <v>8056.00677562076</v>
      </c>
      <c r="C703">
        <v>10761.86659295517</v>
      </c>
      <c r="D703">
        <v>1213.140883284655</v>
      </c>
      <c r="E703">
        <v>162.1369918166571</v>
      </c>
    </row>
    <row r="704" spans="1:5">
      <c r="A704">
        <v>702</v>
      </c>
      <c r="B704">
        <v>8056.00677562076</v>
      </c>
      <c r="C704">
        <v>10761.86659295517</v>
      </c>
      <c r="D704">
        <v>1213.134258447361</v>
      </c>
      <c r="E704">
        <v>162.1303669793646</v>
      </c>
    </row>
    <row r="705" spans="1:5">
      <c r="A705">
        <v>703</v>
      </c>
      <c r="B705">
        <v>8056.00677562076</v>
      </c>
      <c r="C705">
        <v>10761.86659295517</v>
      </c>
      <c r="D705">
        <v>1213.135494652518</v>
      </c>
      <c r="E705">
        <v>162.1316031845219</v>
      </c>
    </row>
    <row r="706" spans="1:5">
      <c r="A706">
        <v>704</v>
      </c>
      <c r="B706">
        <v>8056.00677562076</v>
      </c>
      <c r="C706">
        <v>10761.86659295517</v>
      </c>
      <c r="D706">
        <v>1213.135852449817</v>
      </c>
      <c r="E706">
        <v>162.131960981818</v>
      </c>
    </row>
    <row r="707" spans="1:5">
      <c r="A707">
        <v>705</v>
      </c>
      <c r="B707">
        <v>8056.00677562076</v>
      </c>
      <c r="C707">
        <v>10761.86659295517</v>
      </c>
      <c r="D707">
        <v>1213.135890587456</v>
      </c>
      <c r="E707">
        <v>162.1319991194575</v>
      </c>
    </row>
    <row r="708" spans="1:5">
      <c r="A708">
        <v>706</v>
      </c>
      <c r="B708">
        <v>8056.00677562076</v>
      </c>
      <c r="C708">
        <v>10761.86659295517</v>
      </c>
      <c r="D708">
        <v>1213.135331403678</v>
      </c>
      <c r="E708">
        <v>162.1314399356785</v>
      </c>
    </row>
    <row r="709" spans="1:5">
      <c r="A709">
        <v>707</v>
      </c>
      <c r="B709">
        <v>8056.00677562076</v>
      </c>
      <c r="C709">
        <v>10761.86659295517</v>
      </c>
      <c r="D709">
        <v>1213.137211586145</v>
      </c>
      <c r="E709">
        <v>162.1333201181439</v>
      </c>
    </row>
    <row r="710" spans="1:5">
      <c r="A710">
        <v>708</v>
      </c>
      <c r="B710">
        <v>8056.00677562076</v>
      </c>
      <c r="C710">
        <v>10761.86659295517</v>
      </c>
      <c r="D710">
        <v>1213.137276565329</v>
      </c>
      <c r="E710">
        <v>162.1333850973261</v>
      </c>
    </row>
    <row r="711" spans="1:5">
      <c r="A711">
        <v>709</v>
      </c>
      <c r="B711">
        <v>8056.00677562076</v>
      </c>
      <c r="C711">
        <v>10761.86659295517</v>
      </c>
      <c r="D711">
        <v>1213.135295387758</v>
      </c>
      <c r="E711">
        <v>162.1314039197595</v>
      </c>
    </row>
    <row r="712" spans="1:5">
      <c r="A712">
        <v>710</v>
      </c>
      <c r="B712">
        <v>8056.00677562076</v>
      </c>
      <c r="C712">
        <v>10761.86659295517</v>
      </c>
      <c r="D712">
        <v>1213.135048001393</v>
      </c>
      <c r="E712">
        <v>162.1311565333933</v>
      </c>
    </row>
    <row r="713" spans="1:5">
      <c r="A713">
        <v>711</v>
      </c>
      <c r="B713">
        <v>8056.00677562076</v>
      </c>
      <c r="C713">
        <v>10761.86659295517</v>
      </c>
      <c r="D713">
        <v>1213.136547646799</v>
      </c>
      <c r="E713">
        <v>162.1326561788039</v>
      </c>
    </row>
    <row r="714" spans="1:5">
      <c r="A714">
        <v>712</v>
      </c>
      <c r="B714">
        <v>8056.00677562076</v>
      </c>
      <c r="C714">
        <v>10761.86659295517</v>
      </c>
      <c r="D714">
        <v>1213.137554205673</v>
      </c>
      <c r="E714">
        <v>162.1336627376726</v>
      </c>
    </row>
    <row r="715" spans="1:5">
      <c r="A715">
        <v>713</v>
      </c>
      <c r="B715">
        <v>8056.00677562076</v>
      </c>
      <c r="C715">
        <v>10761.86659295517</v>
      </c>
      <c r="D715">
        <v>1213.137930791261</v>
      </c>
      <c r="E715">
        <v>162.134039323262</v>
      </c>
    </row>
    <row r="716" spans="1:5">
      <c r="A716">
        <v>714</v>
      </c>
      <c r="B716">
        <v>8056.00677562076</v>
      </c>
      <c r="C716">
        <v>10761.86659295517</v>
      </c>
      <c r="D716">
        <v>1213.140788412456</v>
      </c>
      <c r="E716">
        <v>162.1368969444586</v>
      </c>
    </row>
    <row r="717" spans="1:5">
      <c r="A717">
        <v>715</v>
      </c>
      <c r="B717">
        <v>8056.00677562076</v>
      </c>
      <c r="C717">
        <v>10761.86659295517</v>
      </c>
      <c r="D717">
        <v>1213.137192196569</v>
      </c>
      <c r="E717">
        <v>162.1333007285723</v>
      </c>
    </row>
    <row r="718" spans="1:5">
      <c r="A718">
        <v>716</v>
      </c>
      <c r="B718">
        <v>8056.00677562076</v>
      </c>
      <c r="C718">
        <v>10761.86659295517</v>
      </c>
      <c r="D718">
        <v>1213.137141515355</v>
      </c>
      <c r="E718">
        <v>162.1332500473598</v>
      </c>
    </row>
    <row r="719" spans="1:5">
      <c r="A719">
        <v>717</v>
      </c>
      <c r="B719">
        <v>8056.00677562076</v>
      </c>
      <c r="C719">
        <v>10761.86659295517</v>
      </c>
      <c r="D719">
        <v>1213.138127714253</v>
      </c>
      <c r="E719">
        <v>162.1342362462569</v>
      </c>
    </row>
    <row r="720" spans="1:5">
      <c r="A720">
        <v>718</v>
      </c>
      <c r="B720">
        <v>8056.00677562076</v>
      </c>
      <c r="C720">
        <v>10761.86659295517</v>
      </c>
      <c r="D720">
        <v>1213.136857187822</v>
      </c>
      <c r="E720">
        <v>162.1329657198197</v>
      </c>
    </row>
    <row r="721" spans="1:5">
      <c r="A721">
        <v>719</v>
      </c>
      <c r="B721">
        <v>8056.00677562076</v>
      </c>
      <c r="C721">
        <v>10761.86659295517</v>
      </c>
      <c r="D721">
        <v>1213.135873948442</v>
      </c>
      <c r="E721">
        <v>162.1319824804452</v>
      </c>
    </row>
    <row r="722" spans="1:5">
      <c r="A722">
        <v>720</v>
      </c>
      <c r="B722">
        <v>8056.00677562076</v>
      </c>
      <c r="C722">
        <v>10761.86659295517</v>
      </c>
      <c r="D722">
        <v>1213.136348427533</v>
      </c>
      <c r="E722">
        <v>162.1324569595334</v>
      </c>
    </row>
    <row r="723" spans="1:5">
      <c r="A723">
        <v>721</v>
      </c>
      <c r="B723">
        <v>8056.00677562076</v>
      </c>
      <c r="C723">
        <v>10761.86659295517</v>
      </c>
      <c r="D723">
        <v>1213.131648500394</v>
      </c>
      <c r="E723">
        <v>162.1277570323991</v>
      </c>
    </row>
    <row r="724" spans="1:5">
      <c r="A724">
        <v>722</v>
      </c>
      <c r="B724">
        <v>8056.00677562076</v>
      </c>
      <c r="C724">
        <v>10761.86659295517</v>
      </c>
      <c r="D724">
        <v>1213.133485778836</v>
      </c>
      <c r="E724">
        <v>162.1295943108355</v>
      </c>
    </row>
    <row r="725" spans="1:5">
      <c r="A725">
        <v>723</v>
      </c>
      <c r="B725">
        <v>8056.00677562076</v>
      </c>
      <c r="C725">
        <v>10761.86659295517</v>
      </c>
      <c r="D725">
        <v>1213.130232856742</v>
      </c>
      <c r="E725">
        <v>162.1263413887436</v>
      </c>
    </row>
    <row r="726" spans="1:5">
      <c r="A726">
        <v>724</v>
      </c>
      <c r="B726">
        <v>8056.00677562076</v>
      </c>
      <c r="C726">
        <v>10761.86659295517</v>
      </c>
      <c r="D726">
        <v>1213.130713868083</v>
      </c>
      <c r="E726">
        <v>162.1268224000847</v>
      </c>
    </row>
    <row r="727" spans="1:5">
      <c r="A727">
        <v>725</v>
      </c>
      <c r="B727">
        <v>8056.00677562076</v>
      </c>
      <c r="C727">
        <v>10761.86659295517</v>
      </c>
      <c r="D727">
        <v>1213.129728226948</v>
      </c>
      <c r="E727">
        <v>162.1258367589485</v>
      </c>
    </row>
    <row r="728" spans="1:5">
      <c r="A728">
        <v>726</v>
      </c>
      <c r="B728">
        <v>8056.00677562076</v>
      </c>
      <c r="C728">
        <v>10761.86659295517</v>
      </c>
      <c r="D728">
        <v>1213.13252262431</v>
      </c>
      <c r="E728">
        <v>162.1286311563107</v>
      </c>
    </row>
    <row r="729" spans="1:5">
      <c r="A729">
        <v>727</v>
      </c>
      <c r="B729">
        <v>8056.00677562076</v>
      </c>
      <c r="C729">
        <v>10761.86659295517</v>
      </c>
      <c r="D729">
        <v>1213.132260911781</v>
      </c>
      <c r="E729">
        <v>162.1283694437794</v>
      </c>
    </row>
    <row r="730" spans="1:5">
      <c r="A730">
        <v>728</v>
      </c>
      <c r="B730">
        <v>8056.00677562076</v>
      </c>
      <c r="C730">
        <v>10761.86659295517</v>
      </c>
      <c r="D730">
        <v>1213.133069710191</v>
      </c>
      <c r="E730">
        <v>162.1291782421932</v>
      </c>
    </row>
    <row r="731" spans="1:5">
      <c r="A731">
        <v>729</v>
      </c>
      <c r="B731">
        <v>8056.00677562076</v>
      </c>
      <c r="C731">
        <v>10761.86659295517</v>
      </c>
      <c r="D731">
        <v>1213.133678457567</v>
      </c>
      <c r="E731">
        <v>162.1297869895687</v>
      </c>
    </row>
    <row r="732" spans="1:5">
      <c r="A732">
        <v>730</v>
      </c>
      <c r="B732">
        <v>8056.00677562076</v>
      </c>
      <c r="C732">
        <v>10761.86659295517</v>
      </c>
      <c r="D732">
        <v>1213.135802577522</v>
      </c>
      <c r="E732">
        <v>162.1319111095193</v>
      </c>
    </row>
    <row r="733" spans="1:5">
      <c r="A733">
        <v>731</v>
      </c>
      <c r="B733">
        <v>8056.00677562076</v>
      </c>
      <c r="C733">
        <v>10761.86659295517</v>
      </c>
      <c r="D733">
        <v>1213.13434617179</v>
      </c>
      <c r="E733">
        <v>162.130454703789</v>
      </c>
    </row>
    <row r="734" spans="1:5">
      <c r="A734">
        <v>732</v>
      </c>
      <c r="B734">
        <v>8056.00677562076</v>
      </c>
      <c r="C734">
        <v>10761.86659295517</v>
      </c>
      <c r="D734">
        <v>1213.136297613828</v>
      </c>
      <c r="E734">
        <v>162.1324061458292</v>
      </c>
    </row>
    <row r="735" spans="1:5">
      <c r="A735">
        <v>733</v>
      </c>
      <c r="B735">
        <v>8056.00677562076</v>
      </c>
      <c r="C735">
        <v>10761.86659295517</v>
      </c>
      <c r="D735">
        <v>1213.136305793399</v>
      </c>
      <c r="E735">
        <v>162.1324143254001</v>
      </c>
    </row>
    <row r="736" spans="1:5">
      <c r="A736">
        <v>734</v>
      </c>
      <c r="B736">
        <v>8056.00677562076</v>
      </c>
      <c r="C736">
        <v>10761.86659295517</v>
      </c>
      <c r="D736">
        <v>1213.135871600086</v>
      </c>
      <c r="E736">
        <v>162.131980132087</v>
      </c>
    </row>
    <row r="737" spans="1:5">
      <c r="A737">
        <v>735</v>
      </c>
      <c r="B737">
        <v>8056.00677562076</v>
      </c>
      <c r="C737">
        <v>10761.86659295517</v>
      </c>
      <c r="D737">
        <v>1213.137580917739</v>
      </c>
      <c r="E737">
        <v>162.1336894497405</v>
      </c>
    </row>
    <row r="738" spans="1:5">
      <c r="A738">
        <v>736</v>
      </c>
      <c r="B738">
        <v>8056.00677562076</v>
      </c>
      <c r="C738">
        <v>10761.86659295517</v>
      </c>
      <c r="D738">
        <v>1213.136287781449</v>
      </c>
      <c r="E738">
        <v>162.132396313449</v>
      </c>
    </row>
    <row r="739" spans="1:5">
      <c r="A739">
        <v>737</v>
      </c>
      <c r="B739">
        <v>8056.00677562076</v>
      </c>
      <c r="C739">
        <v>10761.86659295517</v>
      </c>
      <c r="D739">
        <v>1213.138742281367</v>
      </c>
      <c r="E739">
        <v>162.1348508133682</v>
      </c>
    </row>
    <row r="740" spans="1:5">
      <c r="A740">
        <v>738</v>
      </c>
      <c r="B740">
        <v>8056.00677562076</v>
      </c>
      <c r="C740">
        <v>10761.86659295517</v>
      </c>
      <c r="D740">
        <v>1213.138690897913</v>
      </c>
      <c r="E740">
        <v>162.1347994299145</v>
      </c>
    </row>
    <row r="741" spans="1:5">
      <c r="A741">
        <v>739</v>
      </c>
      <c r="B741">
        <v>8056.00677562076</v>
      </c>
      <c r="C741">
        <v>10761.86659295517</v>
      </c>
      <c r="D741">
        <v>1213.136368793819</v>
      </c>
      <c r="E741">
        <v>162.1324773258193</v>
      </c>
    </row>
    <row r="742" spans="1:5">
      <c r="A742">
        <v>740</v>
      </c>
      <c r="B742">
        <v>8056.00677562076</v>
      </c>
      <c r="C742">
        <v>10761.86659295517</v>
      </c>
      <c r="D742">
        <v>1213.138054655101</v>
      </c>
      <c r="E742">
        <v>162.1341631871027</v>
      </c>
    </row>
    <row r="743" spans="1:5">
      <c r="A743">
        <v>741</v>
      </c>
      <c r="B743">
        <v>8056.00677562076</v>
      </c>
      <c r="C743">
        <v>10761.86659295517</v>
      </c>
      <c r="D743">
        <v>1213.137781623254</v>
      </c>
      <c r="E743">
        <v>162.1338901552549</v>
      </c>
    </row>
    <row r="744" spans="1:5">
      <c r="A744">
        <v>742</v>
      </c>
      <c r="B744">
        <v>8056.00677562076</v>
      </c>
      <c r="C744">
        <v>10761.86659295517</v>
      </c>
      <c r="D744">
        <v>1213.137525798478</v>
      </c>
      <c r="E744">
        <v>162.1336343304753</v>
      </c>
    </row>
    <row r="745" spans="1:5">
      <c r="A745">
        <v>743</v>
      </c>
      <c r="B745">
        <v>8056.00677562076</v>
      </c>
      <c r="C745">
        <v>10761.86659295517</v>
      </c>
      <c r="D745">
        <v>1213.138931085668</v>
      </c>
      <c r="E745">
        <v>162.1350396176681</v>
      </c>
    </row>
    <row r="746" spans="1:5">
      <c r="A746">
        <v>744</v>
      </c>
      <c r="B746">
        <v>8056.00677562076</v>
      </c>
      <c r="C746">
        <v>10761.86659295517</v>
      </c>
      <c r="D746">
        <v>1213.13658820558</v>
      </c>
      <c r="E746">
        <v>162.1326967375813</v>
      </c>
    </row>
    <row r="747" spans="1:5">
      <c r="A747">
        <v>745</v>
      </c>
      <c r="B747">
        <v>8056.00677562076</v>
      </c>
      <c r="C747">
        <v>10761.86659295517</v>
      </c>
      <c r="D747">
        <v>1213.139701930527</v>
      </c>
      <c r="E747">
        <v>162.1358104625293</v>
      </c>
    </row>
    <row r="748" spans="1:5">
      <c r="A748">
        <v>746</v>
      </c>
      <c r="B748">
        <v>8056.00677562076</v>
      </c>
      <c r="C748">
        <v>10761.86659295517</v>
      </c>
      <c r="D748">
        <v>1213.138979670161</v>
      </c>
      <c r="E748">
        <v>162.1350882021595</v>
      </c>
    </row>
    <row r="749" spans="1:5">
      <c r="A749">
        <v>747</v>
      </c>
      <c r="B749">
        <v>8056.00677562076</v>
      </c>
      <c r="C749">
        <v>10761.86659295517</v>
      </c>
      <c r="D749">
        <v>1213.139713432425</v>
      </c>
      <c r="E749">
        <v>162.1358219644286</v>
      </c>
    </row>
    <row r="750" spans="1:5">
      <c r="A750">
        <v>748</v>
      </c>
      <c r="B750">
        <v>8056.00677562076</v>
      </c>
      <c r="C750">
        <v>10761.86659295517</v>
      </c>
      <c r="D750">
        <v>1213.138257194602</v>
      </c>
      <c r="E750">
        <v>162.1343657266026</v>
      </c>
    </row>
    <row r="751" spans="1:5">
      <c r="A751">
        <v>749</v>
      </c>
      <c r="B751">
        <v>8056.00677562076</v>
      </c>
      <c r="C751">
        <v>10761.86659295517</v>
      </c>
      <c r="D751">
        <v>1213.138461679845</v>
      </c>
      <c r="E751">
        <v>162.1345702118492</v>
      </c>
    </row>
    <row r="752" spans="1:5">
      <c r="A752">
        <v>750</v>
      </c>
      <c r="B752">
        <v>8056.00677562076</v>
      </c>
      <c r="C752">
        <v>10761.86659295517</v>
      </c>
      <c r="D752">
        <v>1213.138565763008</v>
      </c>
      <c r="E752">
        <v>162.1346742950128</v>
      </c>
    </row>
    <row r="753" spans="1:5">
      <c r="A753">
        <v>751</v>
      </c>
      <c r="B753">
        <v>8056.00677562076</v>
      </c>
      <c r="C753">
        <v>10761.86659295517</v>
      </c>
      <c r="D753">
        <v>1213.136851929506</v>
      </c>
      <c r="E753">
        <v>162.1329604615083</v>
      </c>
    </row>
    <row r="754" spans="1:5">
      <c r="A754">
        <v>752</v>
      </c>
      <c r="B754">
        <v>8056.00677562076</v>
      </c>
      <c r="C754">
        <v>10761.86659295517</v>
      </c>
      <c r="D754">
        <v>1213.138311962713</v>
      </c>
      <c r="E754">
        <v>162.1344204947126</v>
      </c>
    </row>
    <row r="755" spans="1:5">
      <c r="A755">
        <v>753</v>
      </c>
      <c r="B755">
        <v>8056.00677562076</v>
      </c>
      <c r="C755">
        <v>10761.86659295517</v>
      </c>
      <c r="D755">
        <v>1213.138461786589</v>
      </c>
      <c r="E755">
        <v>162.1345703185896</v>
      </c>
    </row>
    <row r="756" spans="1:5">
      <c r="A756">
        <v>754</v>
      </c>
      <c r="B756">
        <v>8056.00677562076</v>
      </c>
      <c r="C756">
        <v>10761.86659295517</v>
      </c>
      <c r="D756">
        <v>1213.137835233539</v>
      </c>
      <c r="E756">
        <v>162.1339437655363</v>
      </c>
    </row>
    <row r="757" spans="1:5">
      <c r="A757">
        <v>755</v>
      </c>
      <c r="B757">
        <v>8056.00677562076</v>
      </c>
      <c r="C757">
        <v>10761.86659295517</v>
      </c>
      <c r="D757">
        <v>1213.138657491671</v>
      </c>
      <c r="E757">
        <v>162.134766023675</v>
      </c>
    </row>
    <row r="758" spans="1:5">
      <c r="A758">
        <v>756</v>
      </c>
      <c r="B758">
        <v>8056.00677562076</v>
      </c>
      <c r="C758">
        <v>10761.86659295517</v>
      </c>
      <c r="D758">
        <v>1213.138204624333</v>
      </c>
      <c r="E758">
        <v>162.1343131563357</v>
      </c>
    </row>
    <row r="759" spans="1:5">
      <c r="A759">
        <v>757</v>
      </c>
      <c r="B759">
        <v>8056.00677562076</v>
      </c>
      <c r="C759">
        <v>10761.86659295517</v>
      </c>
      <c r="D759">
        <v>1213.139078881424</v>
      </c>
      <c r="E759">
        <v>162.1351874134271</v>
      </c>
    </row>
    <row r="760" spans="1:5">
      <c r="A760">
        <v>758</v>
      </c>
      <c r="B760">
        <v>8056.00677562076</v>
      </c>
      <c r="C760">
        <v>10761.86659295517</v>
      </c>
      <c r="D760">
        <v>1213.140352420608</v>
      </c>
      <c r="E760">
        <v>162.13646095261</v>
      </c>
    </row>
    <row r="761" spans="1:5">
      <c r="A761">
        <v>759</v>
      </c>
      <c r="B761">
        <v>8056.00677562076</v>
      </c>
      <c r="C761">
        <v>10761.86659295517</v>
      </c>
      <c r="D761">
        <v>1213.139411628227</v>
      </c>
      <c r="E761">
        <v>162.1355201602307</v>
      </c>
    </row>
    <row r="762" spans="1:5">
      <c r="A762">
        <v>760</v>
      </c>
      <c r="B762">
        <v>8056.00677562076</v>
      </c>
      <c r="C762">
        <v>10761.86659295517</v>
      </c>
      <c r="D762">
        <v>1213.139216937854</v>
      </c>
      <c r="E762">
        <v>162.1353254698557</v>
      </c>
    </row>
    <row r="763" spans="1:5">
      <c r="A763">
        <v>761</v>
      </c>
      <c r="B763">
        <v>8056.00677562076</v>
      </c>
      <c r="C763">
        <v>10761.86659295517</v>
      </c>
      <c r="D763">
        <v>1213.138262379984</v>
      </c>
      <c r="E763">
        <v>162.1343709119878</v>
      </c>
    </row>
    <row r="764" spans="1:5">
      <c r="A764">
        <v>762</v>
      </c>
      <c r="B764">
        <v>8056.00677562076</v>
      </c>
      <c r="C764">
        <v>10761.86659295517</v>
      </c>
      <c r="D764">
        <v>1213.138748430807</v>
      </c>
      <c r="E764">
        <v>162.1348569628096</v>
      </c>
    </row>
    <row r="765" spans="1:5">
      <c r="A765">
        <v>763</v>
      </c>
      <c r="B765">
        <v>8056.00677562076</v>
      </c>
      <c r="C765">
        <v>10761.86659295517</v>
      </c>
      <c r="D765">
        <v>1213.136939908971</v>
      </c>
      <c r="E765">
        <v>162.1330484409706</v>
      </c>
    </row>
    <row r="766" spans="1:5">
      <c r="A766">
        <v>764</v>
      </c>
      <c r="B766">
        <v>8056.00677562076</v>
      </c>
      <c r="C766">
        <v>10761.86659295517</v>
      </c>
      <c r="D766">
        <v>1213.140298248491</v>
      </c>
      <c r="E766">
        <v>162.136406780495</v>
      </c>
    </row>
    <row r="767" spans="1:5">
      <c r="A767">
        <v>765</v>
      </c>
      <c r="B767">
        <v>8056.00677562076</v>
      </c>
      <c r="C767">
        <v>10761.86659295517</v>
      </c>
      <c r="D767">
        <v>1213.134912074673</v>
      </c>
      <c r="E767">
        <v>162.1310206066758</v>
      </c>
    </row>
    <row r="768" spans="1:5">
      <c r="A768">
        <v>766</v>
      </c>
      <c r="B768">
        <v>8056.00677562076</v>
      </c>
      <c r="C768">
        <v>10761.86659295517</v>
      </c>
      <c r="D768">
        <v>1213.138762594772</v>
      </c>
      <c r="E768">
        <v>162.1348711267727</v>
      </c>
    </row>
    <row r="769" spans="1:5">
      <c r="A769">
        <v>767</v>
      </c>
      <c r="B769">
        <v>8056.00677562076</v>
      </c>
      <c r="C769">
        <v>10761.86659295517</v>
      </c>
      <c r="D769">
        <v>1213.138226086789</v>
      </c>
      <c r="E769">
        <v>162.1343346187884</v>
      </c>
    </row>
    <row r="770" spans="1:5">
      <c r="A770">
        <v>768</v>
      </c>
      <c r="B770">
        <v>8056.00677562076</v>
      </c>
      <c r="C770">
        <v>10761.86659295517</v>
      </c>
      <c r="D770">
        <v>1213.13829668802</v>
      </c>
      <c r="E770">
        <v>162.1344052200159</v>
      </c>
    </row>
    <row r="771" spans="1:5">
      <c r="A771">
        <v>769</v>
      </c>
      <c r="B771">
        <v>8056.00677562076</v>
      </c>
      <c r="C771">
        <v>10761.86659295517</v>
      </c>
      <c r="D771">
        <v>1213.138128987734</v>
      </c>
      <c r="E771">
        <v>162.1342375197356</v>
      </c>
    </row>
    <row r="772" spans="1:5">
      <c r="A772">
        <v>770</v>
      </c>
      <c r="B772">
        <v>8056.00677562076</v>
      </c>
      <c r="C772">
        <v>10761.86659295517</v>
      </c>
      <c r="D772">
        <v>1213.138011643963</v>
      </c>
      <c r="E772">
        <v>162.134120175963</v>
      </c>
    </row>
    <row r="773" spans="1:5">
      <c r="A773">
        <v>771</v>
      </c>
      <c r="B773">
        <v>8056.00677562076</v>
      </c>
      <c r="C773">
        <v>10761.86659295517</v>
      </c>
      <c r="D773">
        <v>1213.137135427139</v>
      </c>
      <c r="E773">
        <v>162.1332439591356</v>
      </c>
    </row>
    <row r="774" spans="1:5">
      <c r="A774">
        <v>772</v>
      </c>
      <c r="B774">
        <v>8056.00677562076</v>
      </c>
      <c r="C774">
        <v>10761.86659295517</v>
      </c>
      <c r="D774">
        <v>1213.137411213581</v>
      </c>
      <c r="E774">
        <v>162.1335197455777</v>
      </c>
    </row>
    <row r="775" spans="1:5">
      <c r="A775">
        <v>773</v>
      </c>
      <c r="B775">
        <v>8056.00677562076</v>
      </c>
      <c r="C775">
        <v>10761.86659295517</v>
      </c>
      <c r="D775">
        <v>1213.137295679658</v>
      </c>
      <c r="E775">
        <v>162.1334042116589</v>
      </c>
    </row>
    <row r="776" spans="1:5">
      <c r="A776">
        <v>774</v>
      </c>
      <c r="B776">
        <v>8056.00677562076</v>
      </c>
      <c r="C776">
        <v>10761.86659295517</v>
      </c>
      <c r="D776">
        <v>1213.137305393244</v>
      </c>
      <c r="E776">
        <v>162.1334139252451</v>
      </c>
    </row>
    <row r="777" spans="1:5">
      <c r="A777">
        <v>775</v>
      </c>
      <c r="B777">
        <v>8056.00677562076</v>
      </c>
      <c r="C777">
        <v>10761.86659295517</v>
      </c>
      <c r="D777">
        <v>1213.137828130593</v>
      </c>
      <c r="E777">
        <v>162.133936662594</v>
      </c>
    </row>
    <row r="778" spans="1:5">
      <c r="A778">
        <v>776</v>
      </c>
      <c r="B778">
        <v>8056.00677562076</v>
      </c>
      <c r="C778">
        <v>10761.86659295517</v>
      </c>
      <c r="D778">
        <v>1213.138125092236</v>
      </c>
      <c r="E778">
        <v>162.1342336242378</v>
      </c>
    </row>
    <row r="779" spans="1:5">
      <c r="A779">
        <v>777</v>
      </c>
      <c r="B779">
        <v>8056.00677562076</v>
      </c>
      <c r="C779">
        <v>10761.86659295517</v>
      </c>
      <c r="D779">
        <v>1213.139668577693</v>
      </c>
      <c r="E779">
        <v>162.1357771096939</v>
      </c>
    </row>
    <row r="780" spans="1:5">
      <c r="A780">
        <v>778</v>
      </c>
      <c r="B780">
        <v>8056.00677562076</v>
      </c>
      <c r="C780">
        <v>10761.86659295517</v>
      </c>
      <c r="D780">
        <v>1213.138507462665</v>
      </c>
      <c r="E780">
        <v>162.1346159946671</v>
      </c>
    </row>
    <row r="781" spans="1:5">
      <c r="A781">
        <v>779</v>
      </c>
      <c r="B781">
        <v>8056.00677562076</v>
      </c>
      <c r="C781">
        <v>10761.86659295517</v>
      </c>
      <c r="D781">
        <v>1213.137206095806</v>
      </c>
      <c r="E781">
        <v>162.1333146278076</v>
      </c>
    </row>
    <row r="782" spans="1:5">
      <c r="A782">
        <v>780</v>
      </c>
      <c r="B782">
        <v>8056.00677562076</v>
      </c>
      <c r="C782">
        <v>10761.86659295517</v>
      </c>
      <c r="D782">
        <v>1213.137813762016</v>
      </c>
      <c r="E782">
        <v>162.1339222940175</v>
      </c>
    </row>
    <row r="783" spans="1:5">
      <c r="A783">
        <v>781</v>
      </c>
      <c r="B783">
        <v>8056.00677562076</v>
      </c>
      <c r="C783">
        <v>10761.86659295517</v>
      </c>
      <c r="D783">
        <v>1213.139185169562</v>
      </c>
      <c r="E783">
        <v>162.135293701566</v>
      </c>
    </row>
    <row r="784" spans="1:5">
      <c r="A784">
        <v>782</v>
      </c>
      <c r="B784">
        <v>8056.00677562076</v>
      </c>
      <c r="C784">
        <v>10761.86659295517</v>
      </c>
      <c r="D784">
        <v>1213.136839569472</v>
      </c>
      <c r="E784">
        <v>162.1329481014721</v>
      </c>
    </row>
    <row r="785" spans="1:5">
      <c r="A785">
        <v>783</v>
      </c>
      <c r="B785">
        <v>8056.00677562076</v>
      </c>
      <c r="C785">
        <v>10761.86659295517</v>
      </c>
      <c r="D785">
        <v>1213.135682736518</v>
      </c>
      <c r="E785">
        <v>162.1317912685181</v>
      </c>
    </row>
    <row r="786" spans="1:5">
      <c r="A786">
        <v>784</v>
      </c>
      <c r="B786">
        <v>8056.00677562076</v>
      </c>
      <c r="C786">
        <v>10761.86659295517</v>
      </c>
      <c r="D786">
        <v>1213.137433164959</v>
      </c>
      <c r="E786">
        <v>162.1335416969618</v>
      </c>
    </row>
    <row r="787" spans="1:5">
      <c r="A787">
        <v>785</v>
      </c>
      <c r="B787">
        <v>8056.00677562076</v>
      </c>
      <c r="C787">
        <v>10761.86659295517</v>
      </c>
      <c r="D787">
        <v>1213.138795529508</v>
      </c>
      <c r="E787">
        <v>162.1349040615111</v>
      </c>
    </row>
    <row r="788" spans="1:5">
      <c r="A788">
        <v>786</v>
      </c>
      <c r="B788">
        <v>8056.00677562076</v>
      </c>
      <c r="C788">
        <v>10761.86659295517</v>
      </c>
      <c r="D788">
        <v>1213.138102083008</v>
      </c>
      <c r="E788">
        <v>162.1342106150089</v>
      </c>
    </row>
    <row r="789" spans="1:5">
      <c r="A789">
        <v>787</v>
      </c>
      <c r="B789">
        <v>8056.00677562076</v>
      </c>
      <c r="C789">
        <v>10761.86659295517</v>
      </c>
      <c r="D789">
        <v>1213.137209081974</v>
      </c>
      <c r="E789">
        <v>162.1333176139735</v>
      </c>
    </row>
    <row r="790" spans="1:5">
      <c r="A790">
        <v>788</v>
      </c>
      <c r="B790">
        <v>8056.00677562076</v>
      </c>
      <c r="C790">
        <v>10761.86659295517</v>
      </c>
      <c r="D790">
        <v>1213.137818406464</v>
      </c>
      <c r="E790">
        <v>162.133926938464</v>
      </c>
    </row>
    <row r="791" spans="1:5">
      <c r="A791">
        <v>789</v>
      </c>
      <c r="B791">
        <v>8056.00677562076</v>
      </c>
      <c r="C791">
        <v>10761.86659295517</v>
      </c>
      <c r="D791">
        <v>1213.137611211396</v>
      </c>
      <c r="E791">
        <v>162.1337197433965</v>
      </c>
    </row>
    <row r="792" spans="1:5">
      <c r="A792">
        <v>790</v>
      </c>
      <c r="B792">
        <v>8056.00677562076</v>
      </c>
      <c r="C792">
        <v>10761.86659295517</v>
      </c>
      <c r="D792">
        <v>1213.138087683416</v>
      </c>
      <c r="E792">
        <v>162.1341962154185</v>
      </c>
    </row>
    <row r="793" spans="1:5">
      <c r="A793">
        <v>791</v>
      </c>
      <c r="B793">
        <v>8056.00677562076</v>
      </c>
      <c r="C793">
        <v>10761.86659295517</v>
      </c>
      <c r="D793">
        <v>1213.138125802948</v>
      </c>
      <c r="E793">
        <v>162.1342343349503</v>
      </c>
    </row>
    <row r="794" spans="1:5">
      <c r="A794">
        <v>792</v>
      </c>
      <c r="B794">
        <v>8056.00677562076</v>
      </c>
      <c r="C794">
        <v>10761.86659295517</v>
      </c>
      <c r="D794">
        <v>1213.137466633295</v>
      </c>
      <c r="E794">
        <v>162.1335751652981</v>
      </c>
    </row>
    <row r="795" spans="1:5">
      <c r="A795">
        <v>793</v>
      </c>
      <c r="B795">
        <v>8056.00677562076</v>
      </c>
      <c r="C795">
        <v>10761.86659295517</v>
      </c>
      <c r="D795">
        <v>1213.137614992974</v>
      </c>
      <c r="E795">
        <v>162.1337235249765</v>
      </c>
    </row>
    <row r="796" spans="1:5">
      <c r="A796">
        <v>794</v>
      </c>
      <c r="B796">
        <v>8056.00677562076</v>
      </c>
      <c r="C796">
        <v>10761.86659295517</v>
      </c>
      <c r="D796">
        <v>1213.137256995365</v>
      </c>
      <c r="E796">
        <v>162.1333655273652</v>
      </c>
    </row>
    <row r="797" spans="1:5">
      <c r="A797">
        <v>795</v>
      </c>
      <c r="B797">
        <v>8056.00677562076</v>
      </c>
      <c r="C797">
        <v>10761.86659295517</v>
      </c>
      <c r="D797">
        <v>1213.137564772401</v>
      </c>
      <c r="E797">
        <v>162.1336733044042</v>
      </c>
    </row>
    <row r="798" spans="1:5">
      <c r="A798">
        <v>796</v>
      </c>
      <c r="B798">
        <v>8056.00677562076</v>
      </c>
      <c r="C798">
        <v>10761.86659295517</v>
      </c>
      <c r="D798">
        <v>1213.136343215067</v>
      </c>
      <c r="E798">
        <v>162.132451747069</v>
      </c>
    </row>
    <row r="799" spans="1:5">
      <c r="A799">
        <v>797</v>
      </c>
      <c r="B799">
        <v>8056.00677562076</v>
      </c>
      <c r="C799">
        <v>10761.86659295517</v>
      </c>
      <c r="D799">
        <v>1213.136861931062</v>
      </c>
      <c r="E799">
        <v>162.1329704630614</v>
      </c>
    </row>
    <row r="800" spans="1:5">
      <c r="A800">
        <v>798</v>
      </c>
      <c r="B800">
        <v>8056.00677562076</v>
      </c>
      <c r="C800">
        <v>10761.86659295517</v>
      </c>
      <c r="D800">
        <v>1213.136770212664</v>
      </c>
      <c r="E800">
        <v>162.1328787446694</v>
      </c>
    </row>
    <row r="801" spans="1:5">
      <c r="A801">
        <v>799</v>
      </c>
      <c r="B801">
        <v>8056.00677562076</v>
      </c>
      <c r="C801">
        <v>10761.86659295517</v>
      </c>
      <c r="D801">
        <v>1213.136908957184</v>
      </c>
      <c r="E801">
        <v>162.1330174891833</v>
      </c>
    </row>
    <row r="802" spans="1:5">
      <c r="A802">
        <v>800</v>
      </c>
      <c r="B802">
        <v>8056.00677562076</v>
      </c>
      <c r="C802">
        <v>10761.86659295517</v>
      </c>
      <c r="D802">
        <v>1213.137252548742</v>
      </c>
      <c r="E802">
        <v>162.1333610807426</v>
      </c>
    </row>
    <row r="803" spans="1:5">
      <c r="A803">
        <v>801</v>
      </c>
      <c r="B803">
        <v>8056.00677562076</v>
      </c>
      <c r="C803">
        <v>10761.86659295517</v>
      </c>
      <c r="D803">
        <v>1213.137067111654</v>
      </c>
      <c r="E803">
        <v>162.1331756436542</v>
      </c>
    </row>
    <row r="804" spans="1:5">
      <c r="A804">
        <v>802</v>
      </c>
      <c r="B804">
        <v>8056.00677562076</v>
      </c>
      <c r="C804">
        <v>10761.86659295517</v>
      </c>
      <c r="D804">
        <v>1213.136819257473</v>
      </c>
      <c r="E804">
        <v>162.1329277894756</v>
      </c>
    </row>
    <row r="805" spans="1:5">
      <c r="A805">
        <v>803</v>
      </c>
      <c r="B805">
        <v>8056.00677562076</v>
      </c>
      <c r="C805">
        <v>10761.86659295517</v>
      </c>
      <c r="D805">
        <v>1213.135746645533</v>
      </c>
      <c r="E805">
        <v>162.1318551775358</v>
      </c>
    </row>
    <row r="806" spans="1:5">
      <c r="A806">
        <v>804</v>
      </c>
      <c r="B806">
        <v>8056.00677562076</v>
      </c>
      <c r="C806">
        <v>10761.86659295517</v>
      </c>
      <c r="D806">
        <v>1213.137328159258</v>
      </c>
      <c r="E806">
        <v>162.1334366912591</v>
      </c>
    </row>
    <row r="807" spans="1:5">
      <c r="A807">
        <v>805</v>
      </c>
      <c r="B807">
        <v>8056.00677562076</v>
      </c>
      <c r="C807">
        <v>10761.86659295517</v>
      </c>
      <c r="D807">
        <v>1213.136755531349</v>
      </c>
      <c r="E807">
        <v>162.1328640633526</v>
      </c>
    </row>
    <row r="808" spans="1:5">
      <c r="A808">
        <v>806</v>
      </c>
      <c r="B808">
        <v>8056.00677562076</v>
      </c>
      <c r="C808">
        <v>10761.86659295517</v>
      </c>
      <c r="D808">
        <v>1213.137751668682</v>
      </c>
      <c r="E808">
        <v>162.1338602006829</v>
      </c>
    </row>
    <row r="809" spans="1:5">
      <c r="A809">
        <v>807</v>
      </c>
      <c r="B809">
        <v>8056.00677562076</v>
      </c>
      <c r="C809">
        <v>10761.86659295517</v>
      </c>
      <c r="D809">
        <v>1213.137443954917</v>
      </c>
      <c r="E809">
        <v>162.1335524869196</v>
      </c>
    </row>
    <row r="810" spans="1:5">
      <c r="A810">
        <v>808</v>
      </c>
      <c r="B810">
        <v>8056.00677562076</v>
      </c>
      <c r="C810">
        <v>10761.86659295517</v>
      </c>
      <c r="D810">
        <v>1213.136612119224</v>
      </c>
      <c r="E810">
        <v>162.1327206512256</v>
      </c>
    </row>
    <row r="811" spans="1:5">
      <c r="A811">
        <v>809</v>
      </c>
      <c r="B811">
        <v>8056.00677562076</v>
      </c>
      <c r="C811">
        <v>10761.86659295517</v>
      </c>
      <c r="D811">
        <v>1213.136436392759</v>
      </c>
      <c r="E811">
        <v>162.1325449247561</v>
      </c>
    </row>
    <row r="812" spans="1:5">
      <c r="A812">
        <v>810</v>
      </c>
      <c r="B812">
        <v>8056.00677562076</v>
      </c>
      <c r="C812">
        <v>10761.86659295517</v>
      </c>
      <c r="D812">
        <v>1213.136586601714</v>
      </c>
      <c r="E812">
        <v>162.1326951337174</v>
      </c>
    </row>
    <row r="813" spans="1:5">
      <c r="A813">
        <v>811</v>
      </c>
      <c r="B813">
        <v>8056.00677562076</v>
      </c>
      <c r="C813">
        <v>10761.86659295517</v>
      </c>
      <c r="D813">
        <v>1213.13611887313</v>
      </c>
      <c r="E813">
        <v>162.1322274051308</v>
      </c>
    </row>
    <row r="814" spans="1:5">
      <c r="A814">
        <v>812</v>
      </c>
      <c r="B814">
        <v>8056.00677562076</v>
      </c>
      <c r="C814">
        <v>10761.86659295517</v>
      </c>
      <c r="D814">
        <v>1213.13611314542</v>
      </c>
      <c r="E814">
        <v>162.1322216774194</v>
      </c>
    </row>
    <row r="815" spans="1:5">
      <c r="A815">
        <v>813</v>
      </c>
      <c r="B815">
        <v>8056.00677562076</v>
      </c>
      <c r="C815">
        <v>10761.86659295517</v>
      </c>
      <c r="D815">
        <v>1213.136482801035</v>
      </c>
      <c r="E815">
        <v>162.1325913330372</v>
      </c>
    </row>
    <row r="816" spans="1:5">
      <c r="A816">
        <v>814</v>
      </c>
      <c r="B816">
        <v>8056.00677562076</v>
      </c>
      <c r="C816">
        <v>10761.86659295517</v>
      </c>
      <c r="D816">
        <v>1213.136723558907</v>
      </c>
      <c r="E816">
        <v>162.1328320909105</v>
      </c>
    </row>
    <row r="817" spans="1:5">
      <c r="A817">
        <v>815</v>
      </c>
      <c r="B817">
        <v>8056.00677562076</v>
      </c>
      <c r="C817">
        <v>10761.86659295517</v>
      </c>
      <c r="D817">
        <v>1213.136818272382</v>
      </c>
      <c r="E817">
        <v>162.1329268043805</v>
      </c>
    </row>
    <row r="818" spans="1:5">
      <c r="A818">
        <v>816</v>
      </c>
      <c r="B818">
        <v>8056.00677562076</v>
      </c>
      <c r="C818">
        <v>10761.86659295517</v>
      </c>
      <c r="D818">
        <v>1213.136276008793</v>
      </c>
      <c r="E818">
        <v>162.1323845407977</v>
      </c>
    </row>
    <row r="819" spans="1:5">
      <c r="A819">
        <v>817</v>
      </c>
      <c r="B819">
        <v>8056.00677562076</v>
      </c>
      <c r="C819">
        <v>10761.86659295517</v>
      </c>
      <c r="D819">
        <v>1213.136309039543</v>
      </c>
      <c r="E819">
        <v>162.1324175715444</v>
      </c>
    </row>
    <row r="820" spans="1:5">
      <c r="A820">
        <v>818</v>
      </c>
      <c r="B820">
        <v>8056.00677562076</v>
      </c>
      <c r="C820">
        <v>10761.86659295517</v>
      </c>
      <c r="D820">
        <v>1213.13678974049</v>
      </c>
      <c r="E820">
        <v>162.132898272493</v>
      </c>
    </row>
    <row r="821" spans="1:5">
      <c r="A821">
        <v>819</v>
      </c>
      <c r="B821">
        <v>8056.00677562076</v>
      </c>
      <c r="C821">
        <v>10761.86659295517</v>
      </c>
      <c r="D821">
        <v>1213.136558278665</v>
      </c>
      <c r="E821">
        <v>162.1326668106686</v>
      </c>
    </row>
    <row r="822" spans="1:5">
      <c r="A822">
        <v>820</v>
      </c>
      <c r="B822">
        <v>8056.00677562076</v>
      </c>
      <c r="C822">
        <v>10761.86659295517</v>
      </c>
      <c r="D822">
        <v>1213.136506551259</v>
      </c>
      <c r="E822">
        <v>162.1326150832675</v>
      </c>
    </row>
    <row r="823" spans="1:5">
      <c r="A823">
        <v>821</v>
      </c>
      <c r="B823">
        <v>8056.00677562076</v>
      </c>
      <c r="C823">
        <v>10761.86659295517</v>
      </c>
      <c r="D823">
        <v>1213.136812617582</v>
      </c>
      <c r="E823">
        <v>162.1329211495835</v>
      </c>
    </row>
    <row r="824" spans="1:5">
      <c r="A824">
        <v>822</v>
      </c>
      <c r="B824">
        <v>8056.00677562076</v>
      </c>
      <c r="C824">
        <v>10761.86659295517</v>
      </c>
      <c r="D824">
        <v>1213.136002199754</v>
      </c>
      <c r="E824">
        <v>162.1321107317559</v>
      </c>
    </row>
    <row r="825" spans="1:5">
      <c r="A825">
        <v>823</v>
      </c>
      <c r="B825">
        <v>8056.00677562076</v>
      </c>
      <c r="C825">
        <v>10761.86659295517</v>
      </c>
      <c r="D825">
        <v>1213.136080899313</v>
      </c>
      <c r="E825">
        <v>162.1321894313164</v>
      </c>
    </row>
    <row r="826" spans="1:5">
      <c r="A826">
        <v>824</v>
      </c>
      <c r="B826">
        <v>8056.00677562076</v>
      </c>
      <c r="C826">
        <v>10761.86659295517</v>
      </c>
      <c r="D826">
        <v>1213.13617763355</v>
      </c>
      <c r="E826">
        <v>162.1322861655509</v>
      </c>
    </row>
    <row r="827" spans="1:5">
      <c r="A827">
        <v>825</v>
      </c>
      <c r="B827">
        <v>8056.00677562076</v>
      </c>
      <c r="C827">
        <v>10761.86659295517</v>
      </c>
      <c r="D827">
        <v>1213.136139007162</v>
      </c>
      <c r="E827">
        <v>162.1322475391621</v>
      </c>
    </row>
    <row r="828" spans="1:5">
      <c r="A828">
        <v>826</v>
      </c>
      <c r="B828">
        <v>8056.00677562076</v>
      </c>
      <c r="C828">
        <v>10761.86659295517</v>
      </c>
      <c r="D828">
        <v>1213.135785385359</v>
      </c>
      <c r="E828">
        <v>162.1318939173603</v>
      </c>
    </row>
    <row r="829" spans="1:5">
      <c r="A829">
        <v>827</v>
      </c>
      <c r="B829">
        <v>8056.00677562076</v>
      </c>
      <c r="C829">
        <v>10761.86659295517</v>
      </c>
      <c r="D829">
        <v>1213.135661207136</v>
      </c>
      <c r="E829">
        <v>162.1317697391385</v>
      </c>
    </row>
    <row r="830" spans="1:5">
      <c r="A830">
        <v>828</v>
      </c>
      <c r="B830">
        <v>8056.00677562076</v>
      </c>
      <c r="C830">
        <v>10761.86659295517</v>
      </c>
      <c r="D830">
        <v>1213.135571552679</v>
      </c>
      <c r="E830">
        <v>162.1316800846809</v>
      </c>
    </row>
    <row r="831" spans="1:5">
      <c r="A831">
        <v>829</v>
      </c>
      <c r="B831">
        <v>8056.00677562076</v>
      </c>
      <c r="C831">
        <v>10761.86659295517</v>
      </c>
      <c r="D831">
        <v>1213.135763447369</v>
      </c>
      <c r="E831">
        <v>162.1318719793688</v>
      </c>
    </row>
    <row r="832" spans="1:5">
      <c r="A832">
        <v>830</v>
      </c>
      <c r="B832">
        <v>8056.00677562076</v>
      </c>
      <c r="C832">
        <v>10761.86659295517</v>
      </c>
      <c r="D832">
        <v>1213.135605653138</v>
      </c>
      <c r="E832">
        <v>162.1317141851424</v>
      </c>
    </row>
    <row r="833" spans="1:5">
      <c r="A833">
        <v>831</v>
      </c>
      <c r="B833">
        <v>8056.00677562076</v>
      </c>
      <c r="C833">
        <v>10761.86659295517</v>
      </c>
      <c r="D833">
        <v>1213.135768946154</v>
      </c>
      <c r="E833">
        <v>162.1318774781562</v>
      </c>
    </row>
    <row r="834" spans="1:5">
      <c r="A834">
        <v>832</v>
      </c>
      <c r="B834">
        <v>8056.00677562076</v>
      </c>
      <c r="C834">
        <v>10761.86659295517</v>
      </c>
      <c r="D834">
        <v>1213.135119384674</v>
      </c>
      <c r="E834">
        <v>162.1312279166763</v>
      </c>
    </row>
    <row r="835" spans="1:5">
      <c r="A835">
        <v>833</v>
      </c>
      <c r="B835">
        <v>8056.00677562076</v>
      </c>
      <c r="C835">
        <v>10761.86659295517</v>
      </c>
      <c r="D835">
        <v>1213.135530203078</v>
      </c>
      <c r="E835">
        <v>162.1316387350797</v>
      </c>
    </row>
    <row r="836" spans="1:5">
      <c r="A836">
        <v>834</v>
      </c>
      <c r="B836">
        <v>8056.00677562076</v>
      </c>
      <c r="C836">
        <v>10761.86659295517</v>
      </c>
      <c r="D836">
        <v>1213.13534068689</v>
      </c>
      <c r="E836">
        <v>162.1314492188888</v>
      </c>
    </row>
    <row r="837" spans="1:5">
      <c r="A837">
        <v>835</v>
      </c>
      <c r="B837">
        <v>8056.00677562076</v>
      </c>
      <c r="C837">
        <v>10761.86659295517</v>
      </c>
      <c r="D837">
        <v>1213.135766668132</v>
      </c>
      <c r="E837">
        <v>162.1318752001361</v>
      </c>
    </row>
    <row r="838" spans="1:5">
      <c r="A838">
        <v>836</v>
      </c>
      <c r="B838">
        <v>8056.00677562076</v>
      </c>
      <c r="C838">
        <v>10761.86659295517</v>
      </c>
      <c r="D838">
        <v>1213.135253308368</v>
      </c>
      <c r="E838">
        <v>162.1313618403703</v>
      </c>
    </row>
    <row r="839" spans="1:5">
      <c r="A839">
        <v>837</v>
      </c>
      <c r="B839">
        <v>8056.00677562076</v>
      </c>
      <c r="C839">
        <v>10761.86659295517</v>
      </c>
      <c r="D839">
        <v>1213.135168838092</v>
      </c>
      <c r="E839">
        <v>162.131277370096</v>
      </c>
    </row>
    <row r="840" spans="1:5">
      <c r="A840">
        <v>838</v>
      </c>
      <c r="B840">
        <v>8056.00677562076</v>
      </c>
      <c r="C840">
        <v>10761.86659295517</v>
      </c>
      <c r="D840">
        <v>1213.135170814778</v>
      </c>
      <c r="E840">
        <v>162.1312793467823</v>
      </c>
    </row>
    <row r="841" spans="1:5">
      <c r="A841">
        <v>839</v>
      </c>
      <c r="B841">
        <v>8056.00677562076</v>
      </c>
      <c r="C841">
        <v>10761.86659295517</v>
      </c>
      <c r="D841">
        <v>1213.135065332949</v>
      </c>
      <c r="E841">
        <v>162.1311738649506</v>
      </c>
    </row>
    <row r="842" spans="1:5">
      <c r="A842">
        <v>840</v>
      </c>
      <c r="B842">
        <v>8056.00677562076</v>
      </c>
      <c r="C842">
        <v>10761.86659295517</v>
      </c>
      <c r="D842">
        <v>1213.135277230362</v>
      </c>
      <c r="E842">
        <v>162.1313857623621</v>
      </c>
    </row>
    <row r="843" spans="1:5">
      <c r="A843">
        <v>841</v>
      </c>
      <c r="B843">
        <v>8056.00677562076</v>
      </c>
      <c r="C843">
        <v>10761.86659295517</v>
      </c>
      <c r="D843">
        <v>1213.134848017237</v>
      </c>
      <c r="E843">
        <v>162.1309565492387</v>
      </c>
    </row>
    <row r="844" spans="1:5">
      <c r="A844">
        <v>842</v>
      </c>
      <c r="B844">
        <v>8056.00677562076</v>
      </c>
      <c r="C844">
        <v>10761.86659295517</v>
      </c>
      <c r="D844">
        <v>1213.135220841865</v>
      </c>
      <c r="E844">
        <v>162.131329373866</v>
      </c>
    </row>
    <row r="845" spans="1:5">
      <c r="A845">
        <v>843</v>
      </c>
      <c r="B845">
        <v>8056.00677562076</v>
      </c>
      <c r="C845">
        <v>10761.86659295517</v>
      </c>
      <c r="D845">
        <v>1213.135329330823</v>
      </c>
      <c r="E845">
        <v>162.131437862824</v>
      </c>
    </row>
    <row r="846" spans="1:5">
      <c r="A846">
        <v>844</v>
      </c>
      <c r="B846">
        <v>8056.00677562076</v>
      </c>
      <c r="C846">
        <v>10761.86659295517</v>
      </c>
      <c r="D846">
        <v>1213.135434322725</v>
      </c>
      <c r="E846">
        <v>162.1315428547254</v>
      </c>
    </row>
    <row r="847" spans="1:5">
      <c r="A847">
        <v>845</v>
      </c>
      <c r="B847">
        <v>8056.00677562076</v>
      </c>
      <c r="C847">
        <v>10761.86659295517</v>
      </c>
      <c r="D847">
        <v>1213.135227796896</v>
      </c>
      <c r="E847">
        <v>162.1313363288971</v>
      </c>
    </row>
    <row r="848" spans="1:5">
      <c r="A848">
        <v>846</v>
      </c>
      <c r="B848">
        <v>8056.00677562076</v>
      </c>
      <c r="C848">
        <v>10761.86659295517</v>
      </c>
      <c r="D848">
        <v>1213.135390716284</v>
      </c>
      <c r="E848">
        <v>162.1314992482875</v>
      </c>
    </row>
    <row r="849" spans="1:5">
      <c r="A849">
        <v>847</v>
      </c>
      <c r="B849">
        <v>8056.00677562076</v>
      </c>
      <c r="C849">
        <v>10761.86659295517</v>
      </c>
      <c r="D849">
        <v>1213.135425507008</v>
      </c>
      <c r="E849">
        <v>162.1315340390094</v>
      </c>
    </row>
    <row r="850" spans="1:5">
      <c r="A850">
        <v>848</v>
      </c>
      <c r="B850">
        <v>8056.00677562076</v>
      </c>
      <c r="C850">
        <v>10761.86659295517</v>
      </c>
      <c r="D850">
        <v>1213.134767726753</v>
      </c>
      <c r="E850">
        <v>162.1308762587554</v>
      </c>
    </row>
    <row r="851" spans="1:5">
      <c r="A851">
        <v>849</v>
      </c>
      <c r="B851">
        <v>8056.00677562076</v>
      </c>
      <c r="C851">
        <v>10761.86659295517</v>
      </c>
      <c r="D851">
        <v>1213.135475055691</v>
      </c>
      <c r="E851">
        <v>162.1315835876929</v>
      </c>
    </row>
    <row r="852" spans="1:5">
      <c r="A852">
        <v>850</v>
      </c>
      <c r="B852">
        <v>8056.00677562076</v>
      </c>
      <c r="C852">
        <v>10761.86659295517</v>
      </c>
      <c r="D852">
        <v>1213.13533130513</v>
      </c>
      <c r="E852">
        <v>162.1314398371323</v>
      </c>
    </row>
    <row r="853" spans="1:5">
      <c r="A853">
        <v>851</v>
      </c>
      <c r="B853">
        <v>8056.00677562076</v>
      </c>
      <c r="C853">
        <v>10761.86659295517</v>
      </c>
      <c r="D853">
        <v>1213.135236548952</v>
      </c>
      <c r="E853">
        <v>162.1313450809523</v>
      </c>
    </row>
    <row r="854" spans="1:5">
      <c r="A854">
        <v>852</v>
      </c>
      <c r="B854">
        <v>8056.00677562076</v>
      </c>
      <c r="C854">
        <v>10761.86659295517</v>
      </c>
      <c r="D854">
        <v>1213.135528669749</v>
      </c>
      <c r="E854">
        <v>162.1316372017507</v>
      </c>
    </row>
    <row r="855" spans="1:5">
      <c r="A855">
        <v>853</v>
      </c>
      <c r="B855">
        <v>8056.00677562076</v>
      </c>
      <c r="C855">
        <v>10761.86659295517</v>
      </c>
      <c r="D855">
        <v>1213.13540946807</v>
      </c>
      <c r="E855">
        <v>162.1315180000724</v>
      </c>
    </row>
    <row r="856" spans="1:5">
      <c r="A856">
        <v>854</v>
      </c>
      <c r="B856">
        <v>8056.00677562076</v>
      </c>
      <c r="C856">
        <v>10761.86659295517</v>
      </c>
      <c r="D856">
        <v>1213.135512772979</v>
      </c>
      <c r="E856">
        <v>162.1316213049822</v>
      </c>
    </row>
    <row r="857" spans="1:5">
      <c r="A857">
        <v>855</v>
      </c>
      <c r="B857">
        <v>8056.00677562076</v>
      </c>
      <c r="C857">
        <v>10761.86659295517</v>
      </c>
      <c r="D857">
        <v>1213.135719990203</v>
      </c>
      <c r="E857">
        <v>162.1318285222069</v>
      </c>
    </row>
    <row r="858" spans="1:5">
      <c r="A858">
        <v>856</v>
      </c>
      <c r="B858">
        <v>8056.00677562076</v>
      </c>
      <c r="C858">
        <v>10761.86659295517</v>
      </c>
      <c r="D858">
        <v>1213.135761750573</v>
      </c>
      <c r="E858">
        <v>162.1318702825728</v>
      </c>
    </row>
    <row r="859" spans="1:5">
      <c r="A859">
        <v>857</v>
      </c>
      <c r="B859">
        <v>8056.00677562076</v>
      </c>
      <c r="C859">
        <v>10761.86659295517</v>
      </c>
      <c r="D859">
        <v>1213.135413182953</v>
      </c>
      <c r="E859">
        <v>162.1315217149538</v>
      </c>
    </row>
    <row r="860" spans="1:5">
      <c r="A860">
        <v>858</v>
      </c>
      <c r="B860">
        <v>8056.00677562076</v>
      </c>
      <c r="C860">
        <v>10761.86659295517</v>
      </c>
      <c r="D860">
        <v>1213.135650847915</v>
      </c>
      <c r="E860">
        <v>162.1317593799155</v>
      </c>
    </row>
    <row r="861" spans="1:5">
      <c r="A861">
        <v>859</v>
      </c>
      <c r="B861">
        <v>8056.00677562076</v>
      </c>
      <c r="C861">
        <v>10761.86659295517</v>
      </c>
      <c r="D861">
        <v>1213.135528244727</v>
      </c>
      <c r="E861">
        <v>162.1316367767271</v>
      </c>
    </row>
    <row r="862" spans="1:5">
      <c r="A862">
        <v>860</v>
      </c>
      <c r="B862">
        <v>8056.00677562076</v>
      </c>
      <c r="C862">
        <v>10761.86659295517</v>
      </c>
      <c r="D862">
        <v>1213.135624502878</v>
      </c>
      <c r="E862">
        <v>162.1317330348788</v>
      </c>
    </row>
    <row r="863" spans="1:5">
      <c r="A863">
        <v>861</v>
      </c>
      <c r="B863">
        <v>8056.00677562076</v>
      </c>
      <c r="C863">
        <v>10761.86659295517</v>
      </c>
      <c r="D863">
        <v>1213.135650024565</v>
      </c>
      <c r="E863">
        <v>162.1317585565668</v>
      </c>
    </row>
    <row r="864" spans="1:5">
      <c r="A864">
        <v>862</v>
      </c>
      <c r="B864">
        <v>8056.00677562076</v>
      </c>
      <c r="C864">
        <v>10761.86659295517</v>
      </c>
      <c r="D864">
        <v>1213.135712128284</v>
      </c>
      <c r="E864">
        <v>162.131820660286</v>
      </c>
    </row>
    <row r="865" spans="1:5">
      <c r="A865">
        <v>863</v>
      </c>
      <c r="B865">
        <v>8056.00677562076</v>
      </c>
      <c r="C865">
        <v>10761.86659295517</v>
      </c>
      <c r="D865">
        <v>1213.135598194071</v>
      </c>
      <c r="E865">
        <v>162.1317067260722</v>
      </c>
    </row>
    <row r="866" spans="1:5">
      <c r="A866">
        <v>864</v>
      </c>
      <c r="B866">
        <v>8056.00677562076</v>
      </c>
      <c r="C866">
        <v>10761.86659295517</v>
      </c>
      <c r="D866">
        <v>1213.13566929762</v>
      </c>
      <c r="E866">
        <v>162.1317778296233</v>
      </c>
    </row>
    <row r="867" spans="1:5">
      <c r="A867">
        <v>865</v>
      </c>
      <c r="B867">
        <v>8056.00677562076</v>
      </c>
      <c r="C867">
        <v>10761.86659295517</v>
      </c>
      <c r="D867">
        <v>1213.135619041868</v>
      </c>
      <c r="E867">
        <v>162.1317275738676</v>
      </c>
    </row>
    <row r="868" spans="1:5">
      <c r="A868">
        <v>866</v>
      </c>
      <c r="B868">
        <v>8056.00677562076</v>
      </c>
      <c r="C868">
        <v>10761.86659295517</v>
      </c>
      <c r="D868">
        <v>1213.135715359443</v>
      </c>
      <c r="E868">
        <v>162.1318238914468</v>
      </c>
    </row>
    <row r="869" spans="1:5">
      <c r="A869">
        <v>867</v>
      </c>
      <c r="B869">
        <v>8056.00677562076</v>
      </c>
      <c r="C869">
        <v>10761.86659295517</v>
      </c>
      <c r="D869">
        <v>1213.135773710921</v>
      </c>
      <c r="E869">
        <v>162.1318822429219</v>
      </c>
    </row>
    <row r="870" spans="1:5">
      <c r="A870">
        <v>868</v>
      </c>
      <c r="B870">
        <v>8056.00677562076</v>
      </c>
      <c r="C870">
        <v>10761.86659295517</v>
      </c>
      <c r="D870">
        <v>1213.135441559459</v>
      </c>
      <c r="E870">
        <v>162.1315500914633</v>
      </c>
    </row>
    <row r="871" spans="1:5">
      <c r="A871">
        <v>869</v>
      </c>
      <c r="B871">
        <v>8056.00677562076</v>
      </c>
      <c r="C871">
        <v>10761.86659295517</v>
      </c>
      <c r="D871">
        <v>1213.135453753289</v>
      </c>
      <c r="E871">
        <v>162.1315622852893</v>
      </c>
    </row>
    <row r="872" spans="1:5">
      <c r="A872">
        <v>870</v>
      </c>
      <c r="B872">
        <v>8056.00677562076</v>
      </c>
      <c r="C872">
        <v>10761.86659295517</v>
      </c>
      <c r="D872">
        <v>1213.135590960512</v>
      </c>
      <c r="E872">
        <v>162.1316994925119</v>
      </c>
    </row>
    <row r="873" spans="1:5">
      <c r="A873">
        <v>871</v>
      </c>
      <c r="B873">
        <v>8056.00677562076</v>
      </c>
      <c r="C873">
        <v>10761.86659295517</v>
      </c>
      <c r="D873">
        <v>1213.135525935722</v>
      </c>
      <c r="E873">
        <v>162.1316344677246</v>
      </c>
    </row>
    <row r="874" spans="1:5">
      <c r="A874">
        <v>872</v>
      </c>
      <c r="B874">
        <v>8056.00677562076</v>
      </c>
      <c r="C874">
        <v>10761.86659295517</v>
      </c>
      <c r="D874">
        <v>1213.135230508237</v>
      </c>
      <c r="E874">
        <v>162.1313390402372</v>
      </c>
    </row>
    <row r="875" spans="1:5">
      <c r="A875">
        <v>873</v>
      </c>
      <c r="B875">
        <v>8056.00677562076</v>
      </c>
      <c r="C875">
        <v>10761.86659295517</v>
      </c>
      <c r="D875">
        <v>1213.135385039477</v>
      </c>
      <c r="E875">
        <v>162.1314935714776</v>
      </c>
    </row>
    <row r="876" spans="1:5">
      <c r="A876">
        <v>874</v>
      </c>
      <c r="B876">
        <v>8056.00677562076</v>
      </c>
      <c r="C876">
        <v>10761.86659295517</v>
      </c>
      <c r="D876">
        <v>1213.135230815936</v>
      </c>
      <c r="E876">
        <v>162.1313393479333</v>
      </c>
    </row>
    <row r="877" spans="1:5">
      <c r="A877">
        <v>875</v>
      </c>
      <c r="B877">
        <v>8056.00677562076</v>
      </c>
      <c r="C877">
        <v>10761.86659295517</v>
      </c>
      <c r="D877">
        <v>1213.135382886702</v>
      </c>
      <c r="E877">
        <v>162.1314914187028</v>
      </c>
    </row>
    <row r="878" spans="1:5">
      <c r="A878">
        <v>876</v>
      </c>
      <c r="B878">
        <v>8056.00677562076</v>
      </c>
      <c r="C878">
        <v>10761.86659295517</v>
      </c>
      <c r="D878">
        <v>1213.135732899502</v>
      </c>
      <c r="E878">
        <v>162.1318414315063</v>
      </c>
    </row>
    <row r="879" spans="1:5">
      <c r="A879">
        <v>877</v>
      </c>
      <c r="B879">
        <v>8056.00677562076</v>
      </c>
      <c r="C879">
        <v>10761.86659295517</v>
      </c>
      <c r="D879">
        <v>1213.135511251114</v>
      </c>
      <c r="E879">
        <v>162.131619783114</v>
      </c>
    </row>
    <row r="880" spans="1:5">
      <c r="A880">
        <v>878</v>
      </c>
      <c r="B880">
        <v>8056.00677562076</v>
      </c>
      <c r="C880">
        <v>10761.86659295517</v>
      </c>
      <c r="D880">
        <v>1213.135890083433</v>
      </c>
      <c r="E880">
        <v>162.1319986154346</v>
      </c>
    </row>
    <row r="881" spans="1:5">
      <c r="A881">
        <v>879</v>
      </c>
      <c r="B881">
        <v>8056.00677562076</v>
      </c>
      <c r="C881">
        <v>10761.86659295517</v>
      </c>
      <c r="D881">
        <v>1213.135776628394</v>
      </c>
      <c r="E881">
        <v>162.1318851603949</v>
      </c>
    </row>
    <row r="882" spans="1:5">
      <c r="A882">
        <v>880</v>
      </c>
      <c r="B882">
        <v>8056.00677562076</v>
      </c>
      <c r="C882">
        <v>10761.86659295517</v>
      </c>
      <c r="D882">
        <v>1213.135683915456</v>
      </c>
      <c r="E882">
        <v>162.1317924474598</v>
      </c>
    </row>
    <row r="883" spans="1:5">
      <c r="A883">
        <v>881</v>
      </c>
      <c r="B883">
        <v>8056.00677562076</v>
      </c>
      <c r="C883">
        <v>10761.86659295517</v>
      </c>
      <c r="D883">
        <v>1213.135752838211</v>
      </c>
      <c r="E883">
        <v>162.1318613702127</v>
      </c>
    </row>
    <row r="884" spans="1:5">
      <c r="A884">
        <v>882</v>
      </c>
      <c r="B884">
        <v>8056.00677562076</v>
      </c>
      <c r="C884">
        <v>10761.86659295517</v>
      </c>
      <c r="D884">
        <v>1213.135646851672</v>
      </c>
      <c r="E884">
        <v>162.1317553836727</v>
      </c>
    </row>
    <row r="885" spans="1:5">
      <c r="A885">
        <v>883</v>
      </c>
      <c r="B885">
        <v>8056.00677562076</v>
      </c>
      <c r="C885">
        <v>10761.86659295517</v>
      </c>
      <c r="D885">
        <v>1213.135612042083</v>
      </c>
      <c r="E885">
        <v>162.1317205740858</v>
      </c>
    </row>
    <row r="886" spans="1:5">
      <c r="A886">
        <v>884</v>
      </c>
      <c r="B886">
        <v>8056.00677562076</v>
      </c>
      <c r="C886">
        <v>10761.86659295517</v>
      </c>
      <c r="D886">
        <v>1213.135732788217</v>
      </c>
      <c r="E886">
        <v>162.1318413202179</v>
      </c>
    </row>
    <row r="887" spans="1:5">
      <c r="A887">
        <v>885</v>
      </c>
      <c r="B887">
        <v>8056.00677562076</v>
      </c>
      <c r="C887">
        <v>10761.86659295517</v>
      </c>
      <c r="D887">
        <v>1213.135749685822</v>
      </c>
      <c r="E887">
        <v>162.1318582178214</v>
      </c>
    </row>
    <row r="888" spans="1:5">
      <c r="A888">
        <v>886</v>
      </c>
      <c r="B888">
        <v>8056.00677562076</v>
      </c>
      <c r="C888">
        <v>10761.86659295517</v>
      </c>
      <c r="D888">
        <v>1213.135781322926</v>
      </c>
      <c r="E888">
        <v>162.1318898549292</v>
      </c>
    </row>
    <row r="889" spans="1:5">
      <c r="A889">
        <v>887</v>
      </c>
      <c r="B889">
        <v>8056.00677562076</v>
      </c>
      <c r="C889">
        <v>10761.86659295517</v>
      </c>
      <c r="D889">
        <v>1213.135878617606</v>
      </c>
      <c r="E889">
        <v>162.1319871496057</v>
      </c>
    </row>
    <row r="890" spans="1:5">
      <c r="A890">
        <v>888</v>
      </c>
      <c r="B890">
        <v>8056.00677562076</v>
      </c>
      <c r="C890">
        <v>10761.86659295517</v>
      </c>
      <c r="D890">
        <v>1213.135471461746</v>
      </c>
      <c r="E890">
        <v>162.1315799937468</v>
      </c>
    </row>
    <row r="891" spans="1:5">
      <c r="A891">
        <v>889</v>
      </c>
      <c r="B891">
        <v>8056.00677562076</v>
      </c>
      <c r="C891">
        <v>10761.86659295517</v>
      </c>
      <c r="D891">
        <v>1213.135732202401</v>
      </c>
      <c r="E891">
        <v>162.1318407344012</v>
      </c>
    </row>
    <row r="892" spans="1:5">
      <c r="A892">
        <v>890</v>
      </c>
      <c r="B892">
        <v>8056.00677562076</v>
      </c>
      <c r="C892">
        <v>10761.86659295517</v>
      </c>
      <c r="D892">
        <v>1213.13570535544</v>
      </c>
      <c r="E892">
        <v>162.1318138874404</v>
      </c>
    </row>
    <row r="893" spans="1:5">
      <c r="A893">
        <v>891</v>
      </c>
      <c r="B893">
        <v>8056.00677562076</v>
      </c>
      <c r="C893">
        <v>10761.86659295517</v>
      </c>
      <c r="D893">
        <v>1213.135799781807</v>
      </c>
      <c r="E893">
        <v>162.1319083138096</v>
      </c>
    </row>
    <row r="894" spans="1:5">
      <c r="A894">
        <v>892</v>
      </c>
      <c r="B894">
        <v>8056.00677562076</v>
      </c>
      <c r="C894">
        <v>10761.86659295517</v>
      </c>
      <c r="D894">
        <v>1213.135859779792</v>
      </c>
      <c r="E894">
        <v>162.1319683117943</v>
      </c>
    </row>
    <row r="895" spans="1:5">
      <c r="A895">
        <v>893</v>
      </c>
      <c r="B895">
        <v>8056.00677562076</v>
      </c>
      <c r="C895">
        <v>10761.86659295517</v>
      </c>
      <c r="D895">
        <v>1213.135778263205</v>
      </c>
      <c r="E895">
        <v>162.1318867952076</v>
      </c>
    </row>
    <row r="896" spans="1:5">
      <c r="A896">
        <v>894</v>
      </c>
      <c r="B896">
        <v>8056.00677562076</v>
      </c>
      <c r="C896">
        <v>10761.86659295517</v>
      </c>
      <c r="D896">
        <v>1213.135838769598</v>
      </c>
      <c r="E896">
        <v>162.1319473016023</v>
      </c>
    </row>
    <row r="897" spans="1:5">
      <c r="A897">
        <v>895</v>
      </c>
      <c r="B897">
        <v>8056.00677562076</v>
      </c>
      <c r="C897">
        <v>10761.86659295517</v>
      </c>
      <c r="D897">
        <v>1213.135721616829</v>
      </c>
      <c r="E897">
        <v>162.13183014883</v>
      </c>
    </row>
    <row r="898" spans="1:5">
      <c r="A898">
        <v>896</v>
      </c>
      <c r="B898">
        <v>8056.00677562076</v>
      </c>
      <c r="C898">
        <v>10761.86659295517</v>
      </c>
      <c r="D898">
        <v>1213.1357510378</v>
      </c>
      <c r="E898">
        <v>162.1318595698022</v>
      </c>
    </row>
    <row r="899" spans="1:5">
      <c r="A899">
        <v>897</v>
      </c>
      <c r="B899">
        <v>8056.00677562076</v>
      </c>
      <c r="C899">
        <v>10761.86659295517</v>
      </c>
      <c r="D899">
        <v>1213.135798391878</v>
      </c>
      <c r="E899">
        <v>162.1319069238798</v>
      </c>
    </row>
    <row r="900" spans="1:5">
      <c r="A900">
        <v>898</v>
      </c>
      <c r="B900">
        <v>8056.00677562076</v>
      </c>
      <c r="C900">
        <v>10761.86659295517</v>
      </c>
      <c r="D900">
        <v>1213.135711674792</v>
      </c>
      <c r="E900">
        <v>162.1318202067923</v>
      </c>
    </row>
    <row r="901" spans="1:5">
      <c r="A901">
        <v>899</v>
      </c>
      <c r="B901">
        <v>8056.00677562076</v>
      </c>
      <c r="C901">
        <v>10761.86659295517</v>
      </c>
      <c r="D901">
        <v>1213.135633394045</v>
      </c>
      <c r="E901">
        <v>162.1317419260438</v>
      </c>
    </row>
    <row r="902" spans="1:5">
      <c r="A902">
        <v>900</v>
      </c>
      <c r="B902">
        <v>8056.00677562076</v>
      </c>
      <c r="C902">
        <v>10761.86659295517</v>
      </c>
      <c r="D902">
        <v>1213.135721406399</v>
      </c>
      <c r="E902">
        <v>162.1318299384001</v>
      </c>
    </row>
    <row r="903" spans="1:5">
      <c r="A903">
        <v>901</v>
      </c>
      <c r="B903">
        <v>8056.00677562076</v>
      </c>
      <c r="C903">
        <v>10761.86659295517</v>
      </c>
      <c r="D903">
        <v>1213.135761736683</v>
      </c>
      <c r="E903">
        <v>162.1318702686861</v>
      </c>
    </row>
    <row r="904" spans="1:5">
      <c r="A904">
        <v>902</v>
      </c>
      <c r="B904">
        <v>8056.00677562076</v>
      </c>
      <c r="C904">
        <v>10761.86659295517</v>
      </c>
      <c r="D904">
        <v>1213.135683817208</v>
      </c>
      <c r="E904">
        <v>162.1317923492087</v>
      </c>
    </row>
    <row r="905" spans="1:5">
      <c r="A905">
        <v>903</v>
      </c>
      <c r="B905">
        <v>8056.00677562076</v>
      </c>
      <c r="C905">
        <v>10761.86659295517</v>
      </c>
      <c r="D905">
        <v>1213.1355698773</v>
      </c>
      <c r="E905">
        <v>162.1316784093036</v>
      </c>
    </row>
    <row r="906" spans="1:5">
      <c r="A906">
        <v>904</v>
      </c>
      <c r="B906">
        <v>8056.00677562076</v>
      </c>
      <c r="C906">
        <v>10761.86659295517</v>
      </c>
      <c r="D906">
        <v>1213.135558664176</v>
      </c>
      <c r="E906">
        <v>162.1316671961766</v>
      </c>
    </row>
    <row r="907" spans="1:5">
      <c r="A907">
        <v>905</v>
      </c>
      <c r="B907">
        <v>8056.00677562076</v>
      </c>
      <c r="C907">
        <v>10761.86659295517</v>
      </c>
      <c r="D907">
        <v>1213.135660680414</v>
      </c>
      <c r="E907">
        <v>162.1317692124142</v>
      </c>
    </row>
    <row r="908" spans="1:5">
      <c r="A908">
        <v>906</v>
      </c>
      <c r="B908">
        <v>8056.00677562076</v>
      </c>
      <c r="C908">
        <v>10761.86659295517</v>
      </c>
      <c r="D908">
        <v>1213.13556467425</v>
      </c>
      <c r="E908">
        <v>162.1316732062517</v>
      </c>
    </row>
    <row r="909" spans="1:5">
      <c r="A909">
        <v>907</v>
      </c>
      <c r="B909">
        <v>8056.00677562076</v>
      </c>
      <c r="C909">
        <v>10761.86659295517</v>
      </c>
      <c r="D909">
        <v>1213.135368386447</v>
      </c>
      <c r="E909">
        <v>162.1314769184438</v>
      </c>
    </row>
    <row r="910" spans="1:5">
      <c r="A910">
        <v>908</v>
      </c>
      <c r="B910">
        <v>8056.00677562076</v>
      </c>
      <c r="C910">
        <v>10761.86659295517</v>
      </c>
      <c r="D910">
        <v>1213.135400426239</v>
      </c>
      <c r="E910">
        <v>162.1315089582373</v>
      </c>
    </row>
    <row r="911" spans="1:5">
      <c r="A911">
        <v>909</v>
      </c>
      <c r="B911">
        <v>8056.00677562076</v>
      </c>
      <c r="C911">
        <v>10761.86659295517</v>
      </c>
      <c r="D911">
        <v>1213.135432910155</v>
      </c>
      <c r="E911">
        <v>162.1315414421554</v>
      </c>
    </row>
    <row r="912" spans="1:5">
      <c r="A912">
        <v>910</v>
      </c>
      <c r="B912">
        <v>8056.00677562076</v>
      </c>
      <c r="C912">
        <v>10761.86659295517</v>
      </c>
      <c r="D912">
        <v>1213.135420712543</v>
      </c>
      <c r="E912">
        <v>162.131529244545</v>
      </c>
    </row>
    <row r="913" spans="1:5">
      <c r="A913">
        <v>911</v>
      </c>
      <c r="B913">
        <v>8056.00677562076</v>
      </c>
      <c r="C913">
        <v>10761.86659295517</v>
      </c>
      <c r="D913">
        <v>1213.135405946141</v>
      </c>
      <c r="E913">
        <v>162.1315144781423</v>
      </c>
    </row>
    <row r="914" spans="1:5">
      <c r="A914">
        <v>912</v>
      </c>
      <c r="B914">
        <v>8056.00677562076</v>
      </c>
      <c r="C914">
        <v>10761.86659295517</v>
      </c>
      <c r="D914">
        <v>1213.135304781727</v>
      </c>
      <c r="E914">
        <v>162.1314133137282</v>
      </c>
    </row>
    <row r="915" spans="1:5">
      <c r="A915">
        <v>913</v>
      </c>
      <c r="B915">
        <v>8056.00677562076</v>
      </c>
      <c r="C915">
        <v>10761.86659295517</v>
      </c>
      <c r="D915">
        <v>1213.135254458929</v>
      </c>
      <c r="E915">
        <v>162.1313629909309</v>
      </c>
    </row>
    <row r="916" spans="1:5">
      <c r="A916">
        <v>914</v>
      </c>
      <c r="B916">
        <v>8056.00677562076</v>
      </c>
      <c r="C916">
        <v>10761.86659295517</v>
      </c>
      <c r="D916">
        <v>1213.135390739057</v>
      </c>
      <c r="E916">
        <v>162.1314992710614</v>
      </c>
    </row>
    <row r="917" spans="1:5">
      <c r="A917">
        <v>915</v>
      </c>
      <c r="B917">
        <v>8056.00677562076</v>
      </c>
      <c r="C917">
        <v>10761.86659295517</v>
      </c>
      <c r="D917">
        <v>1213.135232803097</v>
      </c>
      <c r="E917">
        <v>162.1313413350976</v>
      </c>
    </row>
    <row r="918" spans="1:5">
      <c r="A918">
        <v>916</v>
      </c>
      <c r="B918">
        <v>8056.00677562076</v>
      </c>
      <c r="C918">
        <v>10761.86659295517</v>
      </c>
      <c r="D918">
        <v>1213.135376635487</v>
      </c>
      <c r="E918">
        <v>162.1314851674896</v>
      </c>
    </row>
    <row r="919" spans="1:5">
      <c r="A919">
        <v>917</v>
      </c>
      <c r="B919">
        <v>8056.00677562076</v>
      </c>
      <c r="C919">
        <v>10761.86659295517</v>
      </c>
      <c r="D919">
        <v>1213.135398113312</v>
      </c>
      <c r="E919">
        <v>162.1315066453166</v>
      </c>
    </row>
    <row r="920" spans="1:5">
      <c r="A920">
        <v>918</v>
      </c>
      <c r="B920">
        <v>8056.00677562076</v>
      </c>
      <c r="C920">
        <v>10761.86659295517</v>
      </c>
      <c r="D920">
        <v>1213.135409383778</v>
      </c>
      <c r="E920">
        <v>162.1315179157781</v>
      </c>
    </row>
    <row r="921" spans="1:5">
      <c r="A921">
        <v>919</v>
      </c>
      <c r="B921">
        <v>8056.00677562076</v>
      </c>
      <c r="C921">
        <v>10761.86659295517</v>
      </c>
      <c r="D921">
        <v>1213.13532003608</v>
      </c>
      <c r="E921">
        <v>162.1314285680777</v>
      </c>
    </row>
    <row r="922" spans="1:5">
      <c r="A922">
        <v>920</v>
      </c>
      <c r="B922">
        <v>8056.00677562076</v>
      </c>
      <c r="C922">
        <v>10761.86659295517</v>
      </c>
      <c r="D922">
        <v>1213.13533839265</v>
      </c>
      <c r="E922">
        <v>162.1314469246474</v>
      </c>
    </row>
    <row r="923" spans="1:5">
      <c r="A923">
        <v>921</v>
      </c>
      <c r="B923">
        <v>8056.00677562076</v>
      </c>
      <c r="C923">
        <v>10761.86659295517</v>
      </c>
      <c r="D923">
        <v>1213.135395926877</v>
      </c>
      <c r="E923">
        <v>162.1315044588801</v>
      </c>
    </row>
    <row r="924" spans="1:5">
      <c r="A924">
        <v>922</v>
      </c>
      <c r="B924">
        <v>8056.00677562076</v>
      </c>
      <c r="C924">
        <v>10761.86659295517</v>
      </c>
      <c r="D924">
        <v>1213.135406318476</v>
      </c>
      <c r="E924">
        <v>162.1315148504773</v>
      </c>
    </row>
    <row r="925" spans="1:5">
      <c r="A925">
        <v>923</v>
      </c>
      <c r="B925">
        <v>8056.00677562076</v>
      </c>
      <c r="C925">
        <v>10761.86659295517</v>
      </c>
      <c r="D925">
        <v>1213.135390602937</v>
      </c>
      <c r="E925">
        <v>162.1314991349396</v>
      </c>
    </row>
    <row r="926" spans="1:5">
      <c r="A926">
        <v>924</v>
      </c>
      <c r="B926">
        <v>8056.00677562076</v>
      </c>
      <c r="C926">
        <v>10761.86659295517</v>
      </c>
      <c r="D926">
        <v>1213.135424076449</v>
      </c>
      <c r="E926">
        <v>162.1315326084501</v>
      </c>
    </row>
    <row r="927" spans="1:5">
      <c r="A927">
        <v>925</v>
      </c>
      <c r="B927">
        <v>8056.00677562076</v>
      </c>
      <c r="C927">
        <v>10761.86659295517</v>
      </c>
      <c r="D927">
        <v>1213.135422147146</v>
      </c>
      <c r="E927">
        <v>162.1315306791473</v>
      </c>
    </row>
    <row r="928" spans="1:5">
      <c r="A928">
        <v>926</v>
      </c>
      <c r="B928">
        <v>8056.00677562076</v>
      </c>
      <c r="C928">
        <v>10761.86659295517</v>
      </c>
      <c r="D928">
        <v>1213.135466844749</v>
      </c>
      <c r="E928">
        <v>162.1315753767505</v>
      </c>
    </row>
    <row r="929" spans="1:5">
      <c r="A929">
        <v>927</v>
      </c>
      <c r="B929">
        <v>8056.00677562076</v>
      </c>
      <c r="C929">
        <v>10761.86659295517</v>
      </c>
      <c r="D929">
        <v>1213.135499615771</v>
      </c>
      <c r="E929">
        <v>162.1316081477709</v>
      </c>
    </row>
    <row r="930" spans="1:5">
      <c r="A930">
        <v>928</v>
      </c>
      <c r="B930">
        <v>8056.00677562076</v>
      </c>
      <c r="C930">
        <v>10761.86659295517</v>
      </c>
      <c r="D930">
        <v>1213.135519570189</v>
      </c>
      <c r="E930">
        <v>162.1316281021895</v>
      </c>
    </row>
    <row r="931" spans="1:5">
      <c r="A931">
        <v>929</v>
      </c>
      <c r="B931">
        <v>8056.00677562076</v>
      </c>
      <c r="C931">
        <v>10761.86659295517</v>
      </c>
      <c r="D931">
        <v>1213.135520747363</v>
      </c>
      <c r="E931">
        <v>162.1316292793617</v>
      </c>
    </row>
    <row r="932" spans="1:5">
      <c r="A932">
        <v>930</v>
      </c>
      <c r="B932">
        <v>8056.00677562076</v>
      </c>
      <c r="C932">
        <v>10761.86659295517</v>
      </c>
      <c r="D932">
        <v>1213.13547713187</v>
      </c>
      <c r="E932">
        <v>162.1315856638743</v>
      </c>
    </row>
    <row r="933" spans="1:5">
      <c r="A933">
        <v>931</v>
      </c>
      <c r="B933">
        <v>8056.00677562076</v>
      </c>
      <c r="C933">
        <v>10761.86659295517</v>
      </c>
      <c r="D933">
        <v>1213.135462439192</v>
      </c>
      <c r="E933">
        <v>162.1315709711909</v>
      </c>
    </row>
    <row r="934" spans="1:5">
      <c r="A934">
        <v>932</v>
      </c>
      <c r="B934">
        <v>8056.00677562076</v>
      </c>
      <c r="C934">
        <v>10761.86659295517</v>
      </c>
      <c r="D934">
        <v>1213.135421831782</v>
      </c>
      <c r="E934">
        <v>162.1315303637836</v>
      </c>
    </row>
    <row r="935" spans="1:5">
      <c r="A935">
        <v>933</v>
      </c>
      <c r="B935">
        <v>8056.00677562076</v>
      </c>
      <c r="C935">
        <v>10761.86659295517</v>
      </c>
      <c r="D935">
        <v>1213.135414949806</v>
      </c>
      <c r="E935">
        <v>162.1315234818097</v>
      </c>
    </row>
    <row r="936" spans="1:5">
      <c r="A936">
        <v>934</v>
      </c>
      <c r="B936">
        <v>8056.00677562076</v>
      </c>
      <c r="C936">
        <v>10761.86659295517</v>
      </c>
      <c r="D936">
        <v>1213.135420055238</v>
      </c>
      <c r="E936">
        <v>162.1315285872389</v>
      </c>
    </row>
    <row r="937" spans="1:5">
      <c r="A937">
        <v>935</v>
      </c>
      <c r="B937">
        <v>8056.00677562076</v>
      </c>
      <c r="C937">
        <v>10761.86659295517</v>
      </c>
      <c r="D937">
        <v>1213.135460873136</v>
      </c>
      <c r="E937">
        <v>162.1315694051389</v>
      </c>
    </row>
    <row r="938" spans="1:5">
      <c r="A938">
        <v>936</v>
      </c>
      <c r="B938">
        <v>8056.00677562076</v>
      </c>
      <c r="C938">
        <v>10761.86659295517</v>
      </c>
      <c r="D938">
        <v>1213.135449905021</v>
      </c>
      <c r="E938">
        <v>162.1315584370215</v>
      </c>
    </row>
    <row r="939" spans="1:5">
      <c r="A939">
        <v>937</v>
      </c>
      <c r="B939">
        <v>8056.00677562076</v>
      </c>
      <c r="C939">
        <v>10761.86659295517</v>
      </c>
      <c r="D939">
        <v>1213.135401738295</v>
      </c>
      <c r="E939">
        <v>162.1315102702948</v>
      </c>
    </row>
    <row r="940" spans="1:5">
      <c r="A940">
        <v>938</v>
      </c>
      <c r="B940">
        <v>8056.00677562076</v>
      </c>
      <c r="C940">
        <v>10761.86659295517</v>
      </c>
      <c r="D940">
        <v>1213.135423598786</v>
      </c>
      <c r="E940">
        <v>162.1315321307879</v>
      </c>
    </row>
    <row r="941" spans="1:5">
      <c r="A941">
        <v>939</v>
      </c>
      <c r="B941">
        <v>8056.00677562076</v>
      </c>
      <c r="C941">
        <v>10761.86659295517</v>
      </c>
      <c r="D941">
        <v>1213.135443991777</v>
      </c>
      <c r="E941">
        <v>162.1315525237772</v>
      </c>
    </row>
    <row r="942" spans="1:5">
      <c r="A942">
        <v>940</v>
      </c>
      <c r="B942">
        <v>8056.00677562076</v>
      </c>
      <c r="C942">
        <v>10761.86659295517</v>
      </c>
      <c r="D942">
        <v>1213.135396523732</v>
      </c>
      <c r="E942">
        <v>162.1315050557314</v>
      </c>
    </row>
    <row r="943" spans="1:5">
      <c r="A943">
        <v>941</v>
      </c>
      <c r="B943">
        <v>8056.00677562076</v>
      </c>
      <c r="C943">
        <v>10761.86659295517</v>
      </c>
      <c r="D943">
        <v>1213.135423588024</v>
      </c>
      <c r="E943">
        <v>162.1315321200267</v>
      </c>
    </row>
    <row r="944" spans="1:5">
      <c r="A944">
        <v>942</v>
      </c>
      <c r="B944">
        <v>8056.00677562076</v>
      </c>
      <c r="C944">
        <v>10761.86659295517</v>
      </c>
      <c r="D944">
        <v>1213.135412826769</v>
      </c>
      <c r="E944">
        <v>162.1315213587696</v>
      </c>
    </row>
    <row r="945" spans="1:5">
      <c r="A945">
        <v>943</v>
      </c>
      <c r="B945">
        <v>8056.00677562076</v>
      </c>
      <c r="C945">
        <v>10761.86659295517</v>
      </c>
      <c r="D945">
        <v>1213.135387907096</v>
      </c>
      <c r="E945">
        <v>162.1314964390976</v>
      </c>
    </row>
    <row r="946" spans="1:5">
      <c r="A946">
        <v>944</v>
      </c>
      <c r="B946">
        <v>8056.00677562076</v>
      </c>
      <c r="C946">
        <v>10761.86659295517</v>
      </c>
      <c r="D946">
        <v>1213.135407387399</v>
      </c>
      <c r="E946">
        <v>162.1315159193985</v>
      </c>
    </row>
    <row r="947" spans="1:5">
      <c r="A947">
        <v>945</v>
      </c>
      <c r="B947">
        <v>8056.00677562076</v>
      </c>
      <c r="C947">
        <v>10761.86659295517</v>
      </c>
      <c r="D947">
        <v>1213.135340602943</v>
      </c>
      <c r="E947">
        <v>162.1314491349458</v>
      </c>
    </row>
    <row r="948" spans="1:5">
      <c r="A948">
        <v>946</v>
      </c>
      <c r="B948">
        <v>8056.00677562076</v>
      </c>
      <c r="C948">
        <v>10761.86659295517</v>
      </c>
      <c r="D948">
        <v>1213.135380530425</v>
      </c>
      <c r="E948">
        <v>162.1314890624287</v>
      </c>
    </row>
    <row r="949" spans="1:5">
      <c r="A949">
        <v>947</v>
      </c>
      <c r="B949">
        <v>8056.00677562076</v>
      </c>
      <c r="C949">
        <v>10761.86659295517</v>
      </c>
      <c r="D949">
        <v>1213.135353261586</v>
      </c>
      <c r="E949">
        <v>162.1314617935896</v>
      </c>
    </row>
    <row r="950" spans="1:5">
      <c r="A950">
        <v>948</v>
      </c>
      <c r="B950">
        <v>8056.00677562076</v>
      </c>
      <c r="C950">
        <v>10761.86659295517</v>
      </c>
      <c r="D950">
        <v>1213.135362017538</v>
      </c>
      <c r="E950">
        <v>162.1314705495362</v>
      </c>
    </row>
    <row r="951" spans="1:5">
      <c r="A951">
        <v>949</v>
      </c>
      <c r="B951">
        <v>8056.00677562076</v>
      </c>
      <c r="C951">
        <v>10761.86659295517</v>
      </c>
      <c r="D951">
        <v>1213.135345322562</v>
      </c>
      <c r="E951">
        <v>162.131453854565</v>
      </c>
    </row>
    <row r="952" spans="1:5">
      <c r="A952">
        <v>950</v>
      </c>
      <c r="B952">
        <v>8056.00677562076</v>
      </c>
      <c r="C952">
        <v>10761.86659295517</v>
      </c>
      <c r="D952">
        <v>1213.135398028144</v>
      </c>
      <c r="E952">
        <v>162.1315065601435</v>
      </c>
    </row>
    <row r="953" spans="1:5">
      <c r="A953">
        <v>951</v>
      </c>
      <c r="B953">
        <v>8056.00677562076</v>
      </c>
      <c r="C953">
        <v>10761.86659295517</v>
      </c>
      <c r="D953">
        <v>1213.135422068687</v>
      </c>
      <c r="E953">
        <v>162.1315306006903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5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0.1930306481361272</v>
      </c>
      <c r="I2">
        <v>0.1557489849531266</v>
      </c>
      <c r="J2">
        <v>0</v>
      </c>
      <c r="K2">
        <v>2.854044909010567</v>
      </c>
      <c r="L2">
        <v>925.0080340022395</v>
      </c>
      <c r="M2">
        <v>674.8165722274264</v>
      </c>
      <c r="N2">
        <v>2089.197916814774</v>
      </c>
    </row>
    <row r="3" spans="1:15">
      <c r="A3">
        <v>1</v>
      </c>
      <c r="B3">
        <v>1</v>
      </c>
      <c r="C3">
        <v>70.39999999999999</v>
      </c>
      <c r="D3">
        <v>0.6060464275799848</v>
      </c>
      <c r="E3">
        <v>34.55143733252211</v>
      </c>
      <c r="F3">
        <v>354.4413144226577</v>
      </c>
      <c r="G3">
        <v>19268.26986001338</v>
      </c>
      <c r="H3">
        <v>0.1899760522968752</v>
      </c>
      <c r="I3">
        <v>0.1502134070444415</v>
      </c>
      <c r="J3">
        <v>5.023219757143118</v>
      </c>
      <c r="K3">
        <v>2.854044909010567</v>
      </c>
      <c r="L3">
        <v>925.0080340022395</v>
      </c>
      <c r="M3">
        <v>690.2152774729153</v>
      </c>
      <c r="N3">
        <v>18636.21168074855</v>
      </c>
    </row>
    <row r="4" spans="1:15">
      <c r="A4">
        <v>2</v>
      </c>
      <c r="B4">
        <v>1.097440132122213</v>
      </c>
      <c r="C4">
        <v>74.00555555555555</v>
      </c>
      <c r="D4">
        <v>0.6060640914918746</v>
      </c>
      <c r="E4">
        <v>34.98690911023024</v>
      </c>
      <c r="F4">
        <v>337.1729101692005</v>
      </c>
      <c r="G4">
        <v>19268.26986001338</v>
      </c>
      <c r="H4">
        <v>0.1899760522968752</v>
      </c>
      <c r="I4">
        <v>0.1502677056508206</v>
      </c>
      <c r="J4">
        <v>5.307313663682878</v>
      </c>
      <c r="K4">
        <v>2.854044909010567</v>
      </c>
      <c r="L4">
        <v>925.0080340022395</v>
      </c>
      <c r="M4">
        <v>690.133240244579</v>
      </c>
      <c r="N4">
        <v>18577.7595047594</v>
      </c>
    </row>
    <row r="5" spans="1:15">
      <c r="A5">
        <v>3</v>
      </c>
      <c r="B5">
        <v>1.185826771653543</v>
      </c>
      <c r="C5">
        <v>77.6111111111111</v>
      </c>
      <c r="D5">
        <v>0.6060577734007635</v>
      </c>
      <c r="E5">
        <v>35.42229432292084</v>
      </c>
      <c r="F5">
        <v>321.5089718227573</v>
      </c>
      <c r="G5">
        <v>19268.26986001338</v>
      </c>
      <c r="H5">
        <v>0.1899760522968752</v>
      </c>
      <c r="I5">
        <v>0.1503211429840698</v>
      </c>
      <c r="J5">
        <v>5.564862819208746</v>
      </c>
      <c r="K5">
        <v>2.854044909010567</v>
      </c>
      <c r="L5">
        <v>925.0080340022395</v>
      </c>
      <c r="M5">
        <v>690.0525621374749</v>
      </c>
      <c r="N5">
        <v>18520.00277677774</v>
      </c>
    </row>
    <row r="6" spans="1:15">
      <c r="A6">
        <v>4</v>
      </c>
      <c r="B6">
        <v>1.266365688487585</v>
      </c>
      <c r="C6">
        <v>81.21666666666665</v>
      </c>
      <c r="D6">
        <v>0.6060345225393058</v>
      </c>
      <c r="E6">
        <v>35.85759547569435</v>
      </c>
      <c r="F6">
        <v>307.2358120503399</v>
      </c>
      <c r="G6">
        <v>19268.26986001338</v>
      </c>
      <c r="H6">
        <v>0.1899760522968752</v>
      </c>
      <c r="I6">
        <v>0.1503737208222104</v>
      </c>
      <c r="J6">
        <v>5.79943753139247</v>
      </c>
      <c r="K6">
        <v>2.854044909010567</v>
      </c>
      <c r="L6">
        <v>925.0080340022395</v>
      </c>
      <c r="M6">
        <v>689.9732376348222</v>
      </c>
      <c r="N6">
        <v>18462.80165368024</v>
      </c>
    </row>
    <row r="7" spans="1:15">
      <c r="A7">
        <v>5</v>
      </c>
      <c r="B7">
        <v>1.340057636887608</v>
      </c>
      <c r="C7">
        <v>84.82222222222221</v>
      </c>
      <c r="D7">
        <v>0.6059995321737781</v>
      </c>
      <c r="E7">
        <v>36.2928150607169</v>
      </c>
      <c r="F7">
        <v>294.1760765237045</v>
      </c>
      <c r="G7">
        <v>19268.26986001338</v>
      </c>
      <c r="H7">
        <v>0.1899760522968752</v>
      </c>
      <c r="I7">
        <v>0.1504254409330729</v>
      </c>
      <c r="J7">
        <v>6.013995000446983</v>
      </c>
      <c r="K7">
        <v>2.854044909010567</v>
      </c>
      <c r="L7">
        <v>925.0080340022395</v>
      </c>
      <c r="M7">
        <v>689.8952612931548</v>
      </c>
      <c r="N7">
        <v>18407.07551624262</v>
      </c>
    </row>
    <row r="8" spans="1:15">
      <c r="A8">
        <v>6</v>
      </c>
      <c r="B8">
        <v>1.407740152038701</v>
      </c>
      <c r="C8">
        <v>88.42777777777776</v>
      </c>
      <c r="D8">
        <v>0.6059566810185055</v>
      </c>
      <c r="E8">
        <v>36.72795555679408</v>
      </c>
      <c r="F8">
        <v>282.1813367069121</v>
      </c>
      <c r="G8">
        <v>19268.26986001338</v>
      </c>
      <c r="H8">
        <v>0.1899760522968752</v>
      </c>
      <c r="I8">
        <v>0.1504763051039232</v>
      </c>
      <c r="J8">
        <v>6.211005776451119</v>
      </c>
      <c r="K8">
        <v>2.854044909010567</v>
      </c>
      <c r="L8">
        <v>925.0080340022395</v>
      </c>
      <c r="M8">
        <v>689.8186276970937</v>
      </c>
      <c r="N8">
        <v>18352.63779981936</v>
      </c>
    </row>
    <row r="9" spans="1:15">
      <c r="A9">
        <v>7</v>
      </c>
      <c r="B9">
        <v>1.470119521912351</v>
      </c>
      <c r="C9">
        <v>92.03333333333332</v>
      </c>
      <c r="D9">
        <v>0.6059089046859023</v>
      </c>
      <c r="E9">
        <v>37.16301942887305</v>
      </c>
      <c r="F9">
        <v>271.1264237814753</v>
      </c>
      <c r="G9">
        <v>19268.26986001338</v>
      </c>
      <c r="H9">
        <v>0.1899760522968752</v>
      </c>
      <c r="I9">
        <v>0.1505263151668371</v>
      </c>
      <c r="J9">
        <v>6.392550120188035</v>
      </c>
      <c r="K9">
        <v>2.854044909010567</v>
      </c>
      <c r="L9">
        <v>925.0080340022395</v>
      </c>
      <c r="M9">
        <v>689.7433314206766</v>
      </c>
      <c r="N9">
        <v>18299.527611212</v>
      </c>
    </row>
    <row r="10" spans="1:15">
      <c r="A10">
        <v>8</v>
      </c>
      <c r="B10">
        <v>1.52779552715655</v>
      </c>
      <c r="C10">
        <v>95.63888888888887</v>
      </c>
      <c r="D10">
        <v>0.6058584554384236</v>
      </c>
      <c r="E10">
        <v>37.59800912744429</v>
      </c>
      <c r="F10">
        <v>260.9050442267743</v>
      </c>
      <c r="G10">
        <v>19268.26986001338</v>
      </c>
      <c r="H10">
        <v>0.1899760522968752</v>
      </c>
      <c r="I10">
        <v>0.1505754730222254</v>
      </c>
      <c r="J10">
        <v>6.560392324049135</v>
      </c>
      <c r="K10">
        <v>2.854044909010567</v>
      </c>
      <c r="L10">
        <v>925.0080340022395</v>
      </c>
      <c r="M10">
        <v>689.669366991628</v>
      </c>
      <c r="N10">
        <v>18247.48376379374</v>
      </c>
    </row>
    <row r="11" spans="1:15">
      <c r="A11">
        <v>9</v>
      </c>
      <c r="B11">
        <v>1.58128078817734</v>
      </c>
      <c r="C11">
        <v>99.24444444444443</v>
      </c>
      <c r="D11">
        <v>0.6058070871318142</v>
      </c>
      <c r="E11">
        <v>38.03292708781134</v>
      </c>
      <c r="F11">
        <v>251.4263511175504</v>
      </c>
      <c r="G11">
        <v>19268.26986001338</v>
      </c>
      <c r="H11">
        <v>0.1899760522968752</v>
      </c>
      <c r="I11">
        <v>0.1506237806623059</v>
      </c>
      <c r="J11">
        <v>6.716038671144123</v>
      </c>
      <c r="K11">
        <v>2.854044909010567</v>
      </c>
      <c r="L11">
        <v>925.0080340022395</v>
      </c>
      <c r="M11">
        <v>689.5967288558758</v>
      </c>
      <c r="N11">
        <v>18196.06290793662</v>
      </c>
    </row>
    <row r="12" spans="1:15">
      <c r="A12">
        <v>10</v>
      </c>
      <c r="B12">
        <v>1.631016042780749</v>
      </c>
      <c r="C12">
        <v>102.85</v>
      </c>
      <c r="D12">
        <v>0.6057561892594792</v>
      </c>
      <c r="E12">
        <v>38.46777572919073</v>
      </c>
      <c r="F12">
        <v>242.6122366101615</v>
      </c>
      <c r="G12">
        <v>19268.26986001337</v>
      </c>
      <c r="H12">
        <v>0.1899760522968751</v>
      </c>
      <c r="I12">
        <v>0.1506712401960207</v>
      </c>
      <c r="J12">
        <v>6.86078309617895</v>
      </c>
      <c r="K12">
        <v>2.854044909010567</v>
      </c>
      <c r="L12">
        <v>925.0080340022395</v>
      </c>
      <c r="M12">
        <v>689.5254113399442</v>
      </c>
      <c r="N12">
        <v>18145.04968538672</v>
      </c>
    </row>
    <row r="13" spans="1:15">
      <c r="A13">
        <v>11</v>
      </c>
      <c r="B13">
        <v>1.677382319173364</v>
      </c>
      <c r="C13">
        <v>106.4555555555555</v>
      </c>
      <c r="D13">
        <v>0.6057068859415746</v>
      </c>
      <c r="E13">
        <v>38.90255745359587</v>
      </c>
      <c r="F13">
        <v>234.39517463542</v>
      </c>
      <c r="G13">
        <v>19268.26986001337</v>
      </c>
      <c r="H13">
        <v>0.1899760522968751</v>
      </c>
      <c r="I13">
        <v>0.1507178538768059</v>
      </c>
      <c r="J13">
        <v>6.995743497141794</v>
      </c>
      <c r="K13">
        <v>2.854044909010567</v>
      </c>
      <c r="L13">
        <v>925.0080340022395</v>
      </c>
      <c r="M13">
        <v>689.4554086092724</v>
      </c>
      <c r="N13">
        <v>18093.95107446527</v>
      </c>
    </row>
    <row r="14" spans="1:15">
      <c r="A14">
        <v>12</v>
      </c>
      <c r="B14">
        <v>1.72071071626874</v>
      </c>
      <c r="C14">
        <v>110.0611111111111</v>
      </c>
      <c r="D14">
        <v>0.6056601105913255</v>
      </c>
      <c r="E14">
        <v>39.33727464444565</v>
      </c>
      <c r="F14">
        <v>226.7164876262642</v>
      </c>
      <c r="G14">
        <v>19268.26986001337</v>
      </c>
      <c r="H14">
        <v>0.1899760522968751</v>
      </c>
      <c r="I14">
        <v>0.150763624134692</v>
      </c>
      <c r="J14">
        <v>7.121890865750546</v>
      </c>
      <c r="K14">
        <v>2.854044909010567</v>
      </c>
      <c r="L14">
        <v>925.0080340022395</v>
      </c>
      <c r="M14">
        <v>689.3867146200995</v>
      </c>
      <c r="N14">
        <v>18043.42266599175</v>
      </c>
    </row>
    <row r="15" spans="1:15">
      <c r="A15">
        <v>13</v>
      </c>
      <c r="B15">
        <v>1.761290322580645</v>
      </c>
      <c r="C15">
        <v>113.6666666666666</v>
      </c>
      <c r="D15">
        <v>0.6056166637049035</v>
      </c>
      <c r="E15">
        <v>39.77192966482176</v>
      </c>
      <c r="F15">
        <v>219.5249431262912</v>
      </c>
      <c r="G15">
        <v>19268.26986001337</v>
      </c>
      <c r="H15">
        <v>0.1899760522968751</v>
      </c>
      <c r="I15">
        <v>0.1508085536144368</v>
      </c>
      <c r="J15">
        <v>7.24007284962374</v>
      </c>
      <c r="K15">
        <v>2.854044909010567</v>
      </c>
      <c r="L15">
        <v>925.0080340022395</v>
      </c>
      <c r="M15">
        <v>689.3193230624709</v>
      </c>
      <c r="N15">
        <v>17994.07194661193</v>
      </c>
    </row>
    <row r="16" spans="1:15">
      <c r="A16">
        <v>14</v>
      </c>
      <c r="B16">
        <v>1.799374674309536</v>
      </c>
      <c r="C16">
        <v>117.2722222222222</v>
      </c>
      <c r="D16">
        <v>0.6055772590934834</v>
      </c>
      <c r="E16">
        <v>40.20652485527416</v>
      </c>
      <c r="F16">
        <v>212.7756092834298</v>
      </c>
      <c r="G16">
        <v>19268.26986001337</v>
      </c>
      <c r="H16">
        <v>0.1899760522968751</v>
      </c>
      <c r="I16">
        <v>0.1508526452217868</v>
      </c>
      <c r="J16">
        <v>7.351032959861253</v>
      </c>
      <c r="K16">
        <v>2.854044909010567</v>
      </c>
      <c r="L16">
        <v>925.0080340022395</v>
      </c>
      <c r="M16">
        <v>689.2532272912282</v>
      </c>
      <c r="N16">
        <v>17945.28390425061</v>
      </c>
    </row>
    <row r="17" spans="1:14">
      <c r="A17">
        <v>15</v>
      </c>
      <c r="B17">
        <v>1.835187057633974</v>
      </c>
      <c r="C17">
        <v>120.8777777777778</v>
      </c>
      <c r="D17">
        <v>0.6055425625085681</v>
      </c>
      <c r="E17">
        <v>40.64106253104031</v>
      </c>
      <c r="F17">
        <v>206.4289151743689</v>
      </c>
      <c r="G17">
        <v>19268.26986001337</v>
      </c>
      <c r="H17">
        <v>0.1899760522968751</v>
      </c>
      <c r="I17">
        <v>0.1508959021805634</v>
      </c>
      <c r="J17">
        <v>7.453139224582124</v>
      </c>
      <c r="K17">
        <v>2.854044909010567</v>
      </c>
      <c r="L17">
        <v>925.0080340022395</v>
      </c>
      <c r="M17">
        <v>689.1884202409594</v>
      </c>
      <c r="N17">
        <v>17887.94496100787</v>
      </c>
    </row>
    <row r="18" spans="1:14">
      <c r="A18">
        <v>16</v>
      </c>
      <c r="B18">
        <v>1.868924889543446</v>
      </c>
      <c r="C18">
        <v>124.4833333333333</v>
      </c>
      <c r="D18">
        <v>0.605514067387984</v>
      </c>
      <c r="E18">
        <v>41.07554491843271</v>
      </c>
      <c r="F18">
        <v>200.4498744304869</v>
      </c>
      <c r="G18">
        <v>19268.26986001337</v>
      </c>
      <c r="H18">
        <v>0.1899760522968751</v>
      </c>
      <c r="I18">
        <v>0.1509383300269748</v>
      </c>
      <c r="J18">
        <v>7.549353623251813</v>
      </c>
      <c r="K18">
        <v>2.854044909010567</v>
      </c>
      <c r="L18">
        <v>925.0080340022395</v>
      </c>
      <c r="M18">
        <v>689.1248914413356</v>
      </c>
      <c r="N18">
        <v>17831.47622453898</v>
      </c>
    </row>
    <row r="19" spans="1:14">
      <c r="A19">
        <v>17</v>
      </c>
      <c r="B19">
        <v>1.900763358778626</v>
      </c>
      <c r="C19">
        <v>128.0888888888888</v>
      </c>
      <c r="D19">
        <v>0.605493299081609</v>
      </c>
      <c r="E19">
        <v>41.50997418788366</v>
      </c>
      <c r="F19">
        <v>194.8074399880257</v>
      </c>
      <c r="G19">
        <v>19268.26986001338</v>
      </c>
      <c r="H19">
        <v>0.1899760522968751</v>
      </c>
      <c r="I19">
        <v>0.1509799352534943</v>
      </c>
      <c r="J19">
        <v>7.64017077288431</v>
      </c>
      <c r="K19">
        <v>2.854044909010567</v>
      </c>
      <c r="L19">
        <v>925.0080340022395</v>
      </c>
      <c r="M19">
        <v>689.0626290547806</v>
      </c>
      <c r="N19">
        <v>17776.33374215418</v>
      </c>
    </row>
    <row r="20" spans="1:14">
      <c r="A20">
        <v>18</v>
      </c>
      <c r="B20">
        <v>1.930858468677494</v>
      </c>
      <c r="C20">
        <v>131.6944444444444</v>
      </c>
      <c r="D20">
        <v>0.6054819242712278</v>
      </c>
      <c r="E20">
        <v>41.9443524383208</v>
      </c>
      <c r="F20">
        <v>189.4739648329011</v>
      </c>
      <c r="G20">
        <v>19268.26986001338</v>
      </c>
      <c r="H20">
        <v>0.1899760522968751</v>
      </c>
      <c r="I20">
        <v>0.1510207256521836</v>
      </c>
      <c r="J20">
        <v>7.726030814307767</v>
      </c>
      <c r="K20">
        <v>2.854044909010567</v>
      </c>
      <c r="L20">
        <v>925.0080340022395</v>
      </c>
      <c r="M20">
        <v>689.0016193658465</v>
      </c>
      <c r="N20">
        <v>17723.08540918078</v>
      </c>
    </row>
    <row r="21" spans="1:14">
      <c r="A21">
        <v>19</v>
      </c>
      <c r="B21">
        <v>1.959349593495935</v>
      </c>
      <c r="C21">
        <v>135.3</v>
      </c>
      <c r="D21">
        <v>0.6054818813088199</v>
      </c>
      <c r="E21">
        <v>42.37868167486917</v>
      </c>
      <c r="F21">
        <v>184.424748967887</v>
      </c>
      <c r="G21">
        <v>19268.26986001338</v>
      </c>
      <c r="H21">
        <v>0.1899760522968751</v>
      </c>
      <c r="I21">
        <v>0.1510607107981646</v>
      </c>
      <c r="J21">
        <v>7.807326513453811</v>
      </c>
      <c r="K21">
        <v>2.854044909010567</v>
      </c>
      <c r="L21">
        <v>925.0080340022395</v>
      </c>
      <c r="M21">
        <v>688.9418460625376</v>
      </c>
      <c r="N21">
        <v>17672.47190371286</v>
      </c>
    </row>
    <row r="22" spans="1:14">
      <c r="A22">
        <v>20</v>
      </c>
      <c r="B22">
        <v>2</v>
      </c>
      <c r="C22">
        <v>140.8</v>
      </c>
      <c r="D22">
        <v>0.6060464275799848</v>
      </c>
      <c r="E22">
        <v>42.90453468368527</v>
      </c>
      <c r="F22">
        <v>177.2206572113289</v>
      </c>
      <c r="G22">
        <v>19268.26986001338</v>
      </c>
      <c r="H22">
        <v>0.1903178728952328</v>
      </c>
      <c r="I22">
        <v>0.1508385036171401</v>
      </c>
      <c r="J22">
        <v>7.623978600615818</v>
      </c>
      <c r="K22">
        <v>2.854044909010567</v>
      </c>
      <c r="L22">
        <v>925.0080340022395</v>
      </c>
      <c r="M22">
        <v>688.4425221863592</v>
      </c>
      <c r="N22">
        <v>9447.200183520627</v>
      </c>
    </row>
    <row r="23" spans="1:14">
      <c r="A23">
        <v>21</v>
      </c>
      <c r="B23">
        <v>2.134250277414674</v>
      </c>
      <c r="C23">
        <v>147.9964215818452</v>
      </c>
      <c r="D23">
        <v>0.6065454843183398</v>
      </c>
      <c r="E23">
        <v>43.6289650892804</v>
      </c>
      <c r="F23">
        <v>168.6031882977369</v>
      </c>
      <c r="G23">
        <v>19268.26986001339</v>
      </c>
      <c r="H23">
        <v>0.1906568888064355</v>
      </c>
      <c r="I23">
        <v>0.1508091512858748</v>
      </c>
      <c r="J23">
        <v>7.57150840848607</v>
      </c>
      <c r="K23">
        <v>2.854044909010567</v>
      </c>
      <c r="L23">
        <v>925.0080340022395</v>
      </c>
      <c r="M23">
        <v>687.6643991680909</v>
      </c>
      <c r="N23">
        <v>6698.087419993431</v>
      </c>
    </row>
    <row r="24" spans="1:14">
      <c r="A24">
        <v>22</v>
      </c>
      <c r="B24">
        <v>2.278969493584207</v>
      </c>
      <c r="C24">
        <v>155.5187459454774</v>
      </c>
      <c r="D24">
        <v>0.6066859049344711</v>
      </c>
      <c r="E24">
        <v>44.47831628271108</v>
      </c>
      <c r="F24">
        <v>160.4479793330069</v>
      </c>
      <c r="G24">
        <v>19268.2698600134</v>
      </c>
      <c r="H24">
        <v>0.1907906107323804</v>
      </c>
      <c r="I24">
        <v>0.1508605381108821</v>
      </c>
      <c r="J24">
        <v>7.724976349231556</v>
      </c>
      <c r="K24">
        <v>2.854044909010567</v>
      </c>
      <c r="L24">
        <v>925.0080340022395</v>
      </c>
      <c r="M24">
        <v>687.2638940379841</v>
      </c>
      <c r="N24">
        <v>6029.277395251043</v>
      </c>
    </row>
    <row r="25" spans="1:14">
      <c r="A25">
        <v>23</v>
      </c>
      <c r="B25">
        <v>2.406325584690207</v>
      </c>
      <c r="C25">
        <v>162.1948652034855</v>
      </c>
      <c r="D25">
        <v>0.6067915265108821</v>
      </c>
      <c r="E25">
        <v>45.23181965911185</v>
      </c>
      <c r="F25">
        <v>153.8437638210687</v>
      </c>
      <c r="G25">
        <v>19268.26986001339</v>
      </c>
      <c r="H25">
        <v>0.1909091527972772</v>
      </c>
      <c r="I25">
        <v>0.1509081077651653</v>
      </c>
      <c r="J25">
        <v>7.856749592168268</v>
      </c>
      <c r="K25">
        <v>2.854044909010567</v>
      </c>
      <c r="L25">
        <v>925.0080340022395</v>
      </c>
      <c r="M25">
        <v>686.9062569962405</v>
      </c>
      <c r="N25">
        <v>5548.627096069584</v>
      </c>
    </row>
    <row r="26" spans="1:14">
      <c r="A26">
        <v>24</v>
      </c>
      <c r="B26">
        <v>2.428455884153057</v>
      </c>
      <c r="C26">
        <v>163.9630391376702</v>
      </c>
      <c r="D26">
        <v>0.606780306240786</v>
      </c>
      <c r="E26">
        <v>45.44685052774159</v>
      </c>
      <c r="F26">
        <v>152.1847159371314</v>
      </c>
      <c r="G26">
        <v>19268.26986001339</v>
      </c>
      <c r="H26">
        <v>0.1909044322532219</v>
      </c>
      <c r="I26">
        <v>0.1509269473949835</v>
      </c>
      <c r="J26">
        <v>7.913244882190913</v>
      </c>
      <c r="K26">
        <v>2.854044909010567</v>
      </c>
      <c r="L26">
        <v>925.0080340022395</v>
      </c>
      <c r="M26">
        <v>686.8894451325225</v>
      </c>
      <c r="N26">
        <v>5553.792751194585</v>
      </c>
    </row>
    <row r="27" spans="1:14">
      <c r="A27">
        <v>25</v>
      </c>
      <c r="B27">
        <v>2.535991751346661</v>
      </c>
      <c r="C27">
        <v>169.5535052468054</v>
      </c>
      <c r="D27">
        <v>0.6068628101914016</v>
      </c>
      <c r="E27">
        <v>46.07463065701822</v>
      </c>
      <c r="F27">
        <v>147.1669282155713</v>
      </c>
      <c r="G27">
        <v>19268.26986001338</v>
      </c>
      <c r="H27">
        <v>0.1910104648318241</v>
      </c>
      <c r="I27">
        <v>0.1509664119305368</v>
      </c>
      <c r="J27">
        <v>8.014404307586318</v>
      </c>
      <c r="K27">
        <v>2.854044909010567</v>
      </c>
      <c r="L27">
        <v>925.0080340022395</v>
      </c>
      <c r="M27">
        <v>686.5745076838219</v>
      </c>
      <c r="N27">
        <v>5190.456423574363</v>
      </c>
    </row>
    <row r="28" spans="1:14">
      <c r="A28">
        <v>26</v>
      </c>
      <c r="B28">
        <v>2.55569895090175</v>
      </c>
      <c r="C28">
        <v>171.3163016308459</v>
      </c>
      <c r="D28">
        <v>0.6068461007047794</v>
      </c>
      <c r="E28">
        <v>46.28896865764946</v>
      </c>
      <c r="F28">
        <v>145.6526220670077</v>
      </c>
      <c r="G28">
        <v>19268.26986001338</v>
      </c>
      <c r="H28">
        <v>0.1910057643939698</v>
      </c>
      <c r="I28">
        <v>0.1509847366351704</v>
      </c>
      <c r="J28">
        <v>8.066702136919989</v>
      </c>
      <c r="K28">
        <v>2.854044909010567</v>
      </c>
      <c r="L28">
        <v>925.0080340022395</v>
      </c>
      <c r="M28">
        <v>686.5584273460111</v>
      </c>
      <c r="N28">
        <v>5193.549837420731</v>
      </c>
    </row>
    <row r="29" spans="1:14">
      <c r="A29">
        <v>27</v>
      </c>
      <c r="B29">
        <v>2.649011064075767</v>
      </c>
      <c r="C29">
        <v>176.1384988001038</v>
      </c>
      <c r="D29">
        <v>0.606913037891907</v>
      </c>
      <c r="E29">
        <v>46.82882084428772</v>
      </c>
      <c r="F29">
        <v>141.6650460026539</v>
      </c>
      <c r="G29">
        <v>19268.2698600134</v>
      </c>
      <c r="H29">
        <v>0.1911005654147905</v>
      </c>
      <c r="I29">
        <v>0.1510187610043948</v>
      </c>
      <c r="J29">
        <v>8.148975423536957</v>
      </c>
      <c r="K29">
        <v>2.854044909010567</v>
      </c>
      <c r="L29">
        <v>925.0080340022395</v>
      </c>
      <c r="M29">
        <v>686.2790018229679</v>
      </c>
      <c r="N29">
        <v>4910.301973680502</v>
      </c>
    </row>
    <row r="30" spans="1:14">
      <c r="A30">
        <v>28</v>
      </c>
      <c r="B30">
        <v>2.666744008867548</v>
      </c>
      <c r="C30">
        <v>177.8946403496266</v>
      </c>
      <c r="D30">
        <v>0.6068923653354766</v>
      </c>
      <c r="E30">
        <v>47.0423149278273</v>
      </c>
      <c r="F30">
        <v>140.2665560149209</v>
      </c>
      <c r="G30">
        <v>19268.26986001338</v>
      </c>
      <c r="H30">
        <v>0.1910958873884699</v>
      </c>
      <c r="I30">
        <v>0.1510366418807947</v>
      </c>
      <c r="J30">
        <v>8.197843852823304</v>
      </c>
      <c r="K30">
        <v>2.854044909010567</v>
      </c>
      <c r="L30">
        <v>925.0080340022395</v>
      </c>
      <c r="M30">
        <v>686.263539304579</v>
      </c>
      <c r="N30">
        <v>4911.934179295747</v>
      </c>
    </row>
    <row r="31" spans="1:14">
      <c r="A31">
        <v>29</v>
      </c>
      <c r="B31">
        <v>2.748825573585732</v>
      </c>
      <c r="C31">
        <v>182.067426352242</v>
      </c>
      <c r="D31">
        <v>0.6069493720575985</v>
      </c>
      <c r="E31">
        <v>47.50778328537736</v>
      </c>
      <c r="F31">
        <v>137.0518001780269</v>
      </c>
      <c r="G31">
        <v>19268.26986001339</v>
      </c>
      <c r="H31">
        <v>0.1911814239636386</v>
      </c>
      <c r="I31">
        <v>0.1510659393031331</v>
      </c>
      <c r="J31">
        <v>8.265363975736459</v>
      </c>
      <c r="K31">
        <v>2.854044909010567</v>
      </c>
      <c r="L31">
        <v>925.0080340022395</v>
      </c>
      <c r="M31">
        <v>686.0137306241467</v>
      </c>
      <c r="N31">
        <v>4684.453605380036</v>
      </c>
    </row>
    <row r="32" spans="1:14">
      <c r="A32">
        <v>30</v>
      </c>
      <c r="B32">
        <v>2.764926773513225</v>
      </c>
      <c r="C32">
        <v>183.8163808628381</v>
      </c>
      <c r="D32">
        <v>0.6069259226849124</v>
      </c>
      <c r="E32">
        <v>47.72035490833824</v>
      </c>
      <c r="F32">
        <v>135.7477958070262</v>
      </c>
      <c r="G32">
        <v>19268.26986001338</v>
      </c>
      <c r="H32">
        <v>0.1911768098899143</v>
      </c>
      <c r="I32">
        <v>0.1510834258223455</v>
      </c>
      <c r="J32">
        <v>8.311423064787462</v>
      </c>
      <c r="K32">
        <v>2.854044909010567</v>
      </c>
      <c r="L32">
        <v>925.0080340022395</v>
      </c>
      <c r="M32">
        <v>685.9987104816265</v>
      </c>
      <c r="N32">
        <v>4685.199651453842</v>
      </c>
    </row>
    <row r="33" spans="1:14">
      <c r="A33">
        <v>31</v>
      </c>
      <c r="B33">
        <v>2.838504397440698</v>
      </c>
      <c r="C33">
        <v>187.4698495796033</v>
      </c>
      <c r="D33">
        <v>0.6069774899231108</v>
      </c>
      <c r="E33">
        <v>48.12613734373004</v>
      </c>
      <c r="F33">
        <v>133.1023020038202</v>
      </c>
      <c r="G33">
        <v>19268.26986001338</v>
      </c>
      <c r="H33">
        <v>0.1912554489567817</v>
      </c>
      <c r="I33">
        <v>0.1511088438030985</v>
      </c>
      <c r="J33">
        <v>8.368306475521749</v>
      </c>
      <c r="K33">
        <v>2.854044909010567</v>
      </c>
      <c r="L33">
        <v>925.0080340022395</v>
      </c>
      <c r="M33">
        <v>685.7714892577816</v>
      </c>
      <c r="N33">
        <v>4497.185042607603</v>
      </c>
    </row>
    <row r="34" spans="1:14">
      <c r="A34">
        <v>32</v>
      </c>
      <c r="B34">
        <v>2.853211078669748</v>
      </c>
      <c r="C34">
        <v>189.2101302176246</v>
      </c>
      <c r="D34">
        <v>0.606952050474946</v>
      </c>
      <c r="E34">
        <v>48.33762151329163</v>
      </c>
      <c r="F34">
        <v>131.8780791845298</v>
      </c>
      <c r="G34">
        <v>19268.26986001338</v>
      </c>
      <c r="H34">
        <v>0.1912508729054943</v>
      </c>
      <c r="I34">
        <v>0.151125974084564</v>
      </c>
      <c r="J34">
        <v>8.41191057578331</v>
      </c>
      <c r="K34">
        <v>2.854044909010567</v>
      </c>
      <c r="L34">
        <v>925.0080340022395</v>
      </c>
      <c r="M34">
        <v>685.7569158145556</v>
      </c>
      <c r="N34">
        <v>4497.226677952133</v>
      </c>
    </row>
    <row r="35" spans="1:14">
      <c r="A35">
        <v>33</v>
      </c>
      <c r="B35">
        <v>2.919610592417362</v>
      </c>
      <c r="C35">
        <v>192.393728043959</v>
      </c>
      <c r="D35">
        <v>0.6069997397710322</v>
      </c>
      <c r="E35">
        <v>48.68947779388103</v>
      </c>
      <c r="F35">
        <v>129.6958522975021</v>
      </c>
      <c r="G35">
        <v>19268.26986001338</v>
      </c>
      <c r="H35">
        <v>0.1913231530290621</v>
      </c>
      <c r="I35">
        <v>0.1511479068046666</v>
      </c>
      <c r="J35">
        <v>8.459277821206411</v>
      </c>
      <c r="K35">
        <v>2.854044909010567</v>
      </c>
      <c r="L35">
        <v>925.0080340022395</v>
      </c>
      <c r="M35">
        <v>685.5503508017048</v>
      </c>
      <c r="N35">
        <v>4339.210349015038</v>
      </c>
    </row>
    <row r="36" spans="1:14">
      <c r="A36">
        <v>34</v>
      </c>
      <c r="B36">
        <v>2.933117886836275</v>
      </c>
      <c r="C36">
        <v>194.1243041787309</v>
      </c>
      <c r="D36">
        <v>0.606972967107827</v>
      </c>
      <c r="E36">
        <v>48.89975242499236</v>
      </c>
      <c r="F36">
        <v>128.5396418594815</v>
      </c>
      <c r="G36">
        <v>19268.26986001338</v>
      </c>
      <c r="H36">
        <v>0.1913186164116681</v>
      </c>
      <c r="I36">
        <v>0.1511647108255345</v>
      </c>
      <c r="J36">
        <v>8.500764439403035</v>
      </c>
      <c r="K36">
        <v>2.854044909010567</v>
      </c>
      <c r="L36">
        <v>925.0080340022395</v>
      </c>
      <c r="M36">
        <v>685.5361749115115</v>
      </c>
      <c r="N36">
        <v>4338.716904089224</v>
      </c>
    </row>
    <row r="37" spans="1:14">
      <c r="A37">
        <v>35</v>
      </c>
      <c r="B37">
        <v>2.993657922539306</v>
      </c>
      <c r="C37">
        <v>196.8995370244013</v>
      </c>
      <c r="D37">
        <v>0.6070183917613357</v>
      </c>
      <c r="E37">
        <v>49.20468549395444</v>
      </c>
      <c r="F37">
        <v>126.727918777497</v>
      </c>
      <c r="G37">
        <v>19268.26986001338</v>
      </c>
      <c r="H37">
        <v>0.1913855360595577</v>
      </c>
      <c r="I37">
        <v>0.1511836093466409</v>
      </c>
      <c r="J37">
        <v>8.540342137649882</v>
      </c>
      <c r="K37">
        <v>2.854044909010567</v>
      </c>
      <c r="L37">
        <v>925.0080340022395</v>
      </c>
      <c r="M37">
        <v>685.3471541362479</v>
      </c>
      <c r="N37">
        <v>4203.579896416058</v>
      </c>
    </row>
    <row r="38" spans="1:14">
      <c r="A38">
        <v>36</v>
      </c>
      <c r="B38">
        <v>3.00612021466761</v>
      </c>
      <c r="C38">
        <v>198.6194256972642</v>
      </c>
      <c r="D38">
        <v>0.6069908244666322</v>
      </c>
      <c r="E38">
        <v>49.41363419002367</v>
      </c>
      <c r="F38">
        <v>125.6305542509622</v>
      </c>
      <c r="G38">
        <v>19268.26986001338</v>
      </c>
      <c r="H38">
        <v>0.1913810397276176</v>
      </c>
      <c r="I38">
        <v>0.1512001110094648</v>
      </c>
      <c r="J38">
        <v>8.579979070291689</v>
      </c>
      <c r="K38">
        <v>2.854044909010567</v>
      </c>
      <c r="L38">
        <v>925.0080340022395</v>
      </c>
      <c r="M38">
        <v>685.3333372360693</v>
      </c>
      <c r="N38">
        <v>4202.670051265585</v>
      </c>
    </row>
    <row r="39" spans="1:14">
      <c r="A39">
        <v>37</v>
      </c>
      <c r="B39">
        <v>3.061861114492509</v>
      </c>
      <c r="C39">
        <v>201.0384953529916</v>
      </c>
      <c r="D39">
        <v>0.6070352418259362</v>
      </c>
      <c r="E39">
        <v>49.67757106245361</v>
      </c>
      <c r="F39">
        <v>124.1188583885001</v>
      </c>
      <c r="G39">
        <v>19268.26986001337</v>
      </c>
      <c r="H39">
        <v>0.1914434758820042</v>
      </c>
      <c r="I39">
        <v>0.1512163608565173</v>
      </c>
      <c r="J39">
        <v>8.613097586159782</v>
      </c>
      <c r="K39">
        <v>2.854044909010567</v>
      </c>
      <c r="L39">
        <v>925.0080340022395</v>
      </c>
      <c r="M39">
        <v>685.1591488171009</v>
      </c>
      <c r="N39">
        <v>4085.515742056112</v>
      </c>
    </row>
    <row r="40" spans="1:14">
      <c r="A40">
        <v>38</v>
      </c>
      <c r="B40">
        <v>3.073401791150773</v>
      </c>
      <c r="C40">
        <v>202.7467068362553</v>
      </c>
      <c r="D40">
        <v>0.6070073365408208</v>
      </c>
      <c r="E40">
        <v>49.88507711534832</v>
      </c>
      <c r="F40">
        <v>123.0731138607725</v>
      </c>
      <c r="G40">
        <v>19268.26986001337</v>
      </c>
      <c r="H40">
        <v>0.1914390189356344</v>
      </c>
      <c r="I40">
        <v>0.151232579358079</v>
      </c>
      <c r="J40">
        <v>8.651100682510226</v>
      </c>
      <c r="K40">
        <v>2.854044909010567</v>
      </c>
      <c r="L40">
        <v>925.0080340022395</v>
      </c>
      <c r="M40">
        <v>685.1456636977539</v>
      </c>
      <c r="N40">
        <v>4084.256441532605</v>
      </c>
    </row>
    <row r="41" spans="1:14">
      <c r="A41">
        <v>39</v>
      </c>
      <c r="B41">
        <v>3.125181686690519</v>
      </c>
      <c r="C41">
        <v>204.8522143211285</v>
      </c>
      <c r="D41">
        <v>0.6070517199487886</v>
      </c>
      <c r="E41">
        <v>50.11284947172995</v>
      </c>
      <c r="F41">
        <v>121.808146512095</v>
      </c>
      <c r="G41">
        <v>19268.26986001338</v>
      </c>
      <c r="H41">
        <v>0.191497695027886</v>
      </c>
      <c r="I41">
        <v>0.151246497980358</v>
      </c>
      <c r="J41">
        <v>8.678784061043626</v>
      </c>
      <c r="K41">
        <v>2.854044909010567</v>
      </c>
      <c r="L41">
        <v>925.0080340022395</v>
      </c>
      <c r="M41">
        <v>684.9840740366137</v>
      </c>
      <c r="N41">
        <v>3981.570846246932</v>
      </c>
    </row>
    <row r="42" spans="1:14">
      <c r="A42">
        <v>40</v>
      </c>
      <c r="B42">
        <v>3.156196348789959</v>
      </c>
      <c r="C42">
        <v>202.9996861246743</v>
      </c>
      <c r="D42">
        <v>0.6072185931246132</v>
      </c>
      <c r="E42">
        <v>49.83898236343706</v>
      </c>
      <c r="F42">
        <v>122.9197394917654</v>
      </c>
      <c r="G42">
        <v>19268.26986001338</v>
      </c>
      <c r="H42">
        <v>0.1916145640717531</v>
      </c>
      <c r="I42">
        <v>0.1512157952057836</v>
      </c>
      <c r="J42">
        <v>8.589999467321892</v>
      </c>
      <c r="K42">
        <v>2.854044909010567</v>
      </c>
      <c r="L42">
        <v>925.0080340022395</v>
      </c>
      <c r="M42">
        <v>684.7495972669357</v>
      </c>
      <c r="N42">
        <v>3815.859992084939</v>
      </c>
    </row>
    <row r="43" spans="1:14">
      <c r="A43">
        <v>41</v>
      </c>
      <c r="B43">
        <v>3.418208449581002</v>
      </c>
      <c r="C43">
        <v>215.3142157655887</v>
      </c>
      <c r="D43">
        <v>0.6073891772663257</v>
      </c>
      <c r="E43">
        <v>51.20382632035432</v>
      </c>
      <c r="F43">
        <v>115.889554466394</v>
      </c>
      <c r="G43">
        <v>19268.26986001338</v>
      </c>
      <c r="H43">
        <v>0.1918807203963286</v>
      </c>
      <c r="I43">
        <v>0.1513065077056447</v>
      </c>
      <c r="J43">
        <v>8.77679380133238</v>
      </c>
      <c r="K43">
        <v>2.854044909010567</v>
      </c>
      <c r="L43">
        <v>925.0080340022395</v>
      </c>
      <c r="M43">
        <v>683.977403625639</v>
      </c>
      <c r="N43">
        <v>3442.914736433884</v>
      </c>
    </row>
    <row r="44" spans="1:14">
      <c r="A44">
        <v>42</v>
      </c>
      <c r="B44">
        <v>3.628705767451221</v>
      </c>
      <c r="C44">
        <v>223.3793320147734</v>
      </c>
      <c r="D44">
        <v>0.6075118875993957</v>
      </c>
      <c r="E44">
        <v>52.08392198942831</v>
      </c>
      <c r="F44">
        <v>111.7053592662048</v>
      </c>
      <c r="G44">
        <v>19268.26986001338</v>
      </c>
      <c r="H44">
        <v>0.1920844617170256</v>
      </c>
      <c r="I44">
        <v>0.1513669325913082</v>
      </c>
      <c r="J44">
        <v>8.901857906131095</v>
      </c>
      <c r="K44">
        <v>2.854044909010567</v>
      </c>
      <c r="L44">
        <v>925.0080340022395</v>
      </c>
      <c r="M44">
        <v>683.4010133394296</v>
      </c>
      <c r="N44">
        <v>3219.053852240789</v>
      </c>
    </row>
    <row r="45" spans="1:14">
      <c r="A45">
        <v>43</v>
      </c>
      <c r="B45">
        <v>3.844847042471429</v>
      </c>
      <c r="C45">
        <v>231.2663657653549</v>
      </c>
      <c r="D45">
        <v>0.6076365852979106</v>
      </c>
      <c r="E45">
        <v>52.94003721188757</v>
      </c>
      <c r="F45">
        <v>107.8957956241347</v>
      </c>
      <c r="G45">
        <v>19268.26986001338</v>
      </c>
      <c r="H45">
        <v>0.1922926768110001</v>
      </c>
      <c r="I45">
        <v>0.1514253928294818</v>
      </c>
      <c r="J45">
        <v>9.020476002983328</v>
      </c>
      <c r="K45">
        <v>2.854044909010567</v>
      </c>
      <c r="L45">
        <v>925.0080340022395</v>
      </c>
      <c r="M45">
        <v>682.8180010461238</v>
      </c>
      <c r="N45">
        <v>3023.812171243081</v>
      </c>
    </row>
    <row r="46" spans="1:14">
      <c r="A46">
        <v>44</v>
      </c>
      <c r="B46">
        <v>3.933881230445446</v>
      </c>
      <c r="C46">
        <v>236.5166030321927</v>
      </c>
      <c r="D46">
        <v>0.6076491503147073</v>
      </c>
      <c r="E46">
        <v>53.54846558323573</v>
      </c>
      <c r="F46">
        <v>105.500705724066</v>
      </c>
      <c r="G46">
        <v>19268.26986001338</v>
      </c>
      <c r="H46">
        <v>0.1923437919877472</v>
      </c>
      <c r="I46">
        <v>0.1514715276987205</v>
      </c>
      <c r="J46">
        <v>9.118757720181785</v>
      </c>
      <c r="K46">
        <v>2.854044909010567</v>
      </c>
      <c r="L46">
        <v>925.0080340022395</v>
      </c>
      <c r="M46">
        <v>682.6277979824069</v>
      </c>
      <c r="N46">
        <v>2969.220114591066</v>
      </c>
    </row>
    <row r="47" spans="1:14">
      <c r="A47">
        <v>45</v>
      </c>
      <c r="B47">
        <v>3.939209620001581</v>
      </c>
      <c r="C47">
        <v>237.8078319986593</v>
      </c>
      <c r="D47">
        <v>0.6076299558160008</v>
      </c>
      <c r="E47">
        <v>53.70846680302563</v>
      </c>
      <c r="F47">
        <v>104.9278668647708</v>
      </c>
      <c r="G47">
        <v>19268.26986001338</v>
      </c>
      <c r="H47">
        <v>0.1923329553370015</v>
      </c>
      <c r="I47">
        <v>0.1514847549643407</v>
      </c>
      <c r="J47">
        <v>9.147472097657083</v>
      </c>
      <c r="K47">
        <v>2.854044909010567</v>
      </c>
      <c r="L47">
        <v>925.0080340022395</v>
      </c>
      <c r="M47">
        <v>682.63391467872</v>
      </c>
      <c r="N47">
        <v>2972.773432566529</v>
      </c>
    </row>
    <row r="48" spans="1:14">
      <c r="A48">
        <v>46</v>
      </c>
      <c r="B48">
        <v>4.140274629275255</v>
      </c>
      <c r="C48">
        <v>244.0054789564353</v>
      </c>
      <c r="D48">
        <v>0.6077572707434401</v>
      </c>
      <c r="E48">
        <v>54.36185677756784</v>
      </c>
      <c r="F48">
        <v>102.2627386978067</v>
      </c>
      <c r="G48">
        <v>19268.26986001339</v>
      </c>
      <c r="H48">
        <v>0.1925385646993834</v>
      </c>
      <c r="I48">
        <v>0.1515279896192185</v>
      </c>
      <c r="J48">
        <v>9.229613002705293</v>
      </c>
      <c r="K48">
        <v>2.854044909010567</v>
      </c>
      <c r="L48">
        <v>925.0080340022395</v>
      </c>
      <c r="M48">
        <v>682.081114949101</v>
      </c>
      <c r="N48">
        <v>2816.527111597175</v>
      </c>
    </row>
    <row r="49" spans="1:14">
      <c r="A49">
        <v>47</v>
      </c>
      <c r="B49">
        <v>4.325008076830441</v>
      </c>
      <c r="C49">
        <v>250.8833572162136</v>
      </c>
      <c r="D49">
        <v>0.6078551115586462</v>
      </c>
      <c r="E49">
        <v>55.10953560725561</v>
      </c>
      <c r="F49">
        <v>99.45924198491436</v>
      </c>
      <c r="G49">
        <v>19268.26986001338</v>
      </c>
      <c r="H49">
        <v>0.1927151346098103</v>
      </c>
      <c r="I49">
        <v>0.1515785989646083</v>
      </c>
      <c r="J49">
        <v>9.326056124007533</v>
      </c>
      <c r="K49">
        <v>2.854044909010567</v>
      </c>
      <c r="L49">
        <v>925.0080340022395</v>
      </c>
      <c r="M49">
        <v>681.5872401952378</v>
      </c>
      <c r="N49">
        <v>2690.440599582346</v>
      </c>
    </row>
    <row r="50" spans="1:14">
      <c r="A50">
        <v>48</v>
      </c>
      <c r="B50">
        <v>4.402654596336066</v>
      </c>
      <c r="C50">
        <v>261.511684096435</v>
      </c>
      <c r="D50">
        <v>0.6076997126686278</v>
      </c>
      <c r="E50">
        <v>56.39756779062233</v>
      </c>
      <c r="F50">
        <v>95.41703125644497</v>
      </c>
      <c r="G50">
        <v>19268.26986001338</v>
      </c>
      <c r="H50">
        <v>0.1926898220028782</v>
      </c>
      <c r="I50">
        <v>0.1516796850196655</v>
      </c>
      <c r="J50">
        <v>9.522812242073257</v>
      </c>
      <c r="K50">
        <v>2.854044909010567</v>
      </c>
      <c r="L50">
        <v>925.0080340022395</v>
      </c>
      <c r="M50">
        <v>681.4972794231206</v>
      </c>
      <c r="N50">
        <v>2676.014453935464</v>
      </c>
    </row>
    <row r="51" spans="1:14">
      <c r="A51">
        <v>49</v>
      </c>
      <c r="B51">
        <v>4.409720113375406</v>
      </c>
      <c r="C51">
        <v>260.2384138535592</v>
      </c>
      <c r="D51">
        <v>0.6077216004050368</v>
      </c>
      <c r="E51">
        <v>56.23851863212499</v>
      </c>
      <c r="F51">
        <v>95.88387880890025</v>
      </c>
      <c r="G51">
        <v>19268.26986001338</v>
      </c>
      <c r="H51">
        <v>0.1927034017328624</v>
      </c>
      <c r="I51">
        <v>0.1516679483955846</v>
      </c>
      <c r="J51">
        <v>9.502450054284649</v>
      </c>
      <c r="K51">
        <v>2.854044909010567</v>
      </c>
      <c r="L51">
        <v>925.0080340022395</v>
      </c>
      <c r="M51">
        <v>681.4824975852564</v>
      </c>
      <c r="N51">
        <v>2674.646999968373</v>
      </c>
    </row>
    <row r="52" spans="1:14">
      <c r="A52">
        <v>50</v>
      </c>
      <c r="B52">
        <v>4.56503474140806</v>
      </c>
      <c r="C52">
        <v>267.7631286130156</v>
      </c>
      <c r="D52">
        <v>0.6077829841001225</v>
      </c>
      <c r="E52">
        <v>57.07745901994871</v>
      </c>
      <c r="F52">
        <v>93.18933739909322</v>
      </c>
      <c r="G52">
        <v>19268.26986001338</v>
      </c>
      <c r="H52">
        <v>0.1928483177811844</v>
      </c>
      <c r="I52">
        <v>0.1517256875662042</v>
      </c>
      <c r="J52">
        <v>9.603897877272432</v>
      </c>
      <c r="K52">
        <v>2.854044909010567</v>
      </c>
      <c r="L52">
        <v>925.0080340022395</v>
      </c>
      <c r="M52">
        <v>681.0537959699276</v>
      </c>
      <c r="N52">
        <v>2573.234081282199</v>
      </c>
    </row>
    <row r="53" spans="1:14">
      <c r="A53">
        <v>51</v>
      </c>
      <c r="B53">
        <v>4.691142648641634</v>
      </c>
      <c r="C53">
        <v>267.9271403703272</v>
      </c>
      <c r="D53">
        <v>0.6078648492454403</v>
      </c>
      <c r="E53">
        <v>57.05258327671833</v>
      </c>
      <c r="F53">
        <v>93.13229149113333</v>
      </c>
      <c r="G53">
        <v>19268.26986001339</v>
      </c>
      <c r="H53">
        <v>0.1929470443907858</v>
      </c>
      <c r="I53">
        <v>0.1517257114529787</v>
      </c>
      <c r="J53">
        <v>9.614833319975936</v>
      </c>
      <c r="K53">
        <v>2.854044909010567</v>
      </c>
      <c r="L53">
        <v>925.0080340022395</v>
      </c>
      <c r="M53">
        <v>680.8202903388543</v>
      </c>
      <c r="N53">
        <v>2532.952996017368</v>
      </c>
    </row>
    <row r="54" spans="1:14">
      <c r="A54">
        <v>52</v>
      </c>
      <c r="B54">
        <v>4.574151867014396</v>
      </c>
      <c r="C54">
        <v>266.5480927258155</v>
      </c>
      <c r="D54">
        <v>0.6078071020557928</v>
      </c>
      <c r="E54">
        <v>56.92496454581517</v>
      </c>
      <c r="F54">
        <v>93.61413274497762</v>
      </c>
      <c r="G54">
        <v>19268.26986001338</v>
      </c>
      <c r="H54">
        <v>0.1928628975499479</v>
      </c>
      <c r="I54">
        <v>0.1517144570432952</v>
      </c>
      <c r="J54">
        <v>9.585108838543025</v>
      </c>
      <c r="K54">
        <v>2.854044909010567</v>
      </c>
      <c r="L54">
        <v>925.0080340022395</v>
      </c>
      <c r="M54">
        <v>681.0359408206023</v>
      </c>
      <c r="N54">
        <v>2571.500320434815</v>
      </c>
    </row>
    <row r="55" spans="1:14">
      <c r="A55">
        <v>53</v>
      </c>
      <c r="B55">
        <v>4.717689791210609</v>
      </c>
      <c r="C55">
        <v>273.1522674787666</v>
      </c>
      <c r="D55">
        <v>0.6078623930313707</v>
      </c>
      <c r="E55">
        <v>57.65854239212543</v>
      </c>
      <c r="F55">
        <v>91.35076477918963</v>
      </c>
      <c r="G55">
        <v>19268.26986001338</v>
      </c>
      <c r="H55">
        <v>0.1929954599790598</v>
      </c>
      <c r="I55">
        <v>0.1517650904328675</v>
      </c>
      <c r="J55">
        <v>9.673263020170861</v>
      </c>
      <c r="K55">
        <v>2.854044909010567</v>
      </c>
      <c r="L55">
        <v>925.0080340022395</v>
      </c>
      <c r="M55">
        <v>680.6475620009495</v>
      </c>
      <c r="N55">
        <v>2487.069733633259</v>
      </c>
    </row>
    <row r="56" spans="1:14">
      <c r="A56">
        <v>54</v>
      </c>
      <c r="B56">
        <v>4.753869135272737</v>
      </c>
      <c r="C56">
        <v>278.0286853510997</v>
      </c>
      <c r="D56">
        <v>0.6077914315842757</v>
      </c>
      <c r="E56">
        <v>58.24915537621192</v>
      </c>
      <c r="F56">
        <v>89.74853980928053</v>
      </c>
      <c r="G56">
        <v>19268.26986001339</v>
      </c>
      <c r="H56">
        <v>0.1929837626879987</v>
      </c>
      <c r="I56">
        <v>0.1518117589571992</v>
      </c>
      <c r="J56">
        <v>9.757305905995432</v>
      </c>
      <c r="K56">
        <v>2.854044909010567</v>
      </c>
      <c r="L56">
        <v>925.0080340022395</v>
      </c>
      <c r="M56">
        <v>680.6061190077074</v>
      </c>
      <c r="N56">
        <v>2481.729308541119</v>
      </c>
    </row>
    <row r="57" spans="1:14">
      <c r="A57">
        <v>55</v>
      </c>
      <c r="B57">
        <v>4.764856599551505</v>
      </c>
      <c r="C57">
        <v>276.8683514404055</v>
      </c>
      <c r="D57">
        <v>0.6078165065531906</v>
      </c>
      <c r="E57">
        <v>58.10285746038356</v>
      </c>
      <c r="F57">
        <v>90.124669018828</v>
      </c>
      <c r="G57">
        <v>19268.26986001338</v>
      </c>
      <c r="H57">
        <v>0.1929992402463117</v>
      </c>
      <c r="I57">
        <v>0.1518010554380128</v>
      </c>
      <c r="J57">
        <v>9.740490096911369</v>
      </c>
      <c r="K57">
        <v>2.854044909010567</v>
      </c>
      <c r="L57">
        <v>925.0080340022395</v>
      </c>
      <c r="M57">
        <v>680.5853925711754</v>
      </c>
      <c r="N57">
        <v>2479.617770724141</v>
      </c>
    </row>
    <row r="58" spans="1:14">
      <c r="A58">
        <v>56</v>
      </c>
      <c r="B58">
        <v>4.886627896223033</v>
      </c>
      <c r="C58">
        <v>282.9075848611155</v>
      </c>
      <c r="D58">
        <v>0.6078570172466522</v>
      </c>
      <c r="E58">
        <v>58.77724287169066</v>
      </c>
      <c r="F58">
        <v>88.20077605061321</v>
      </c>
      <c r="G58">
        <v>19268.26986001338</v>
      </c>
      <c r="H58">
        <v>0.1931117927549214</v>
      </c>
      <c r="I58">
        <v>0.151847627813725</v>
      </c>
      <c r="J58">
        <v>9.818102582357241</v>
      </c>
      <c r="K58">
        <v>2.854044909010567</v>
      </c>
      <c r="L58">
        <v>925.0080340022395</v>
      </c>
      <c r="M58">
        <v>680.2507580035492</v>
      </c>
      <c r="N58">
        <v>2411.40106072324</v>
      </c>
    </row>
    <row r="59" spans="1:14">
      <c r="A59">
        <v>57</v>
      </c>
      <c r="B59">
        <v>4.899326422370577</v>
      </c>
      <c r="C59">
        <v>281.7989184881762</v>
      </c>
      <c r="D59">
        <v>0.6078833312946487</v>
      </c>
      <c r="E59">
        <v>58.63679043095232</v>
      </c>
      <c r="F59">
        <v>88.5477796338742</v>
      </c>
      <c r="G59">
        <v>19268.26986001338</v>
      </c>
      <c r="H59">
        <v>0.1931280692714599</v>
      </c>
      <c r="I59">
        <v>0.151837358126384</v>
      </c>
      <c r="J59">
        <v>9.802476363407086</v>
      </c>
      <c r="K59">
        <v>2.854044909010567</v>
      </c>
      <c r="L59">
        <v>925.0080340022395</v>
      </c>
      <c r="M59">
        <v>680.2275459159621</v>
      </c>
      <c r="N59">
        <v>2409.008635625714</v>
      </c>
    </row>
    <row r="60" spans="1:14">
      <c r="A60">
        <v>58</v>
      </c>
      <c r="B60">
        <v>5.002611005309018</v>
      </c>
      <c r="C60">
        <v>287.0668492368914</v>
      </c>
      <c r="D60">
        <v>0.6079145460107425</v>
      </c>
      <c r="E60">
        <v>59.22602060218487</v>
      </c>
      <c r="F60">
        <v>86.92284950939712</v>
      </c>
      <c r="G60">
        <v>19268.26986001338</v>
      </c>
      <c r="H60">
        <v>0.1932236891428449</v>
      </c>
      <c r="I60">
        <v>0.1518780685264292</v>
      </c>
      <c r="J60">
        <v>9.869409282121632</v>
      </c>
      <c r="K60">
        <v>2.854044909010567</v>
      </c>
      <c r="L60">
        <v>925.0080340022395</v>
      </c>
      <c r="M60">
        <v>679.941868949045</v>
      </c>
      <c r="N60">
        <v>2354.042071379205</v>
      </c>
    </row>
    <row r="61" spans="1:14">
      <c r="A61">
        <v>59</v>
      </c>
      <c r="B61">
        <v>5.016888397501667</v>
      </c>
      <c r="C61">
        <v>286.0082619258168</v>
      </c>
      <c r="D61">
        <v>0.6079417695431234</v>
      </c>
      <c r="E61">
        <v>59.0912536251346</v>
      </c>
      <c r="F61">
        <v>87.24457247262031</v>
      </c>
      <c r="G61">
        <v>19268.26986001337</v>
      </c>
      <c r="H61">
        <v>0.1932406880551752</v>
      </c>
      <c r="I61">
        <v>0.1518682182640273</v>
      </c>
      <c r="J61">
        <v>9.854862712898703</v>
      </c>
      <c r="K61">
        <v>2.854044909010567</v>
      </c>
      <c r="L61">
        <v>925.0080340022395</v>
      </c>
      <c r="M61">
        <v>679.916372775136</v>
      </c>
      <c r="N61">
        <v>2351.413716247284</v>
      </c>
    </row>
    <row r="62" spans="1:14">
      <c r="A62">
        <v>60</v>
      </c>
      <c r="B62">
        <v>5.103955334079601</v>
      </c>
      <c r="C62">
        <v>290.5748773937028</v>
      </c>
      <c r="D62">
        <v>0.6079654760881354</v>
      </c>
      <c r="E62">
        <v>59.60278309525724</v>
      </c>
      <c r="F62">
        <v>85.87345457792789</v>
      </c>
      <c r="G62">
        <v>19268.26986001338</v>
      </c>
      <c r="H62">
        <v>0.1933216440583337</v>
      </c>
      <c r="I62">
        <v>0.1519035555681264</v>
      </c>
      <c r="J62">
        <v>9.912250446939739</v>
      </c>
      <c r="K62">
        <v>2.854044909010567</v>
      </c>
      <c r="L62">
        <v>925.0080340022395</v>
      </c>
      <c r="M62">
        <v>679.6734466348657</v>
      </c>
      <c r="N62">
        <v>2306.81183205088</v>
      </c>
    </row>
    <row r="63" spans="1:14">
      <c r="A63">
        <v>61</v>
      </c>
      <c r="B63">
        <v>5.134861154417103</v>
      </c>
      <c r="C63">
        <v>292.2188860238778</v>
      </c>
      <c r="D63">
        <v>0.607966131942431</v>
      </c>
      <c r="E63">
        <v>59.78808962716693</v>
      </c>
      <c r="F63">
        <v>85.39033487834246</v>
      </c>
      <c r="G63">
        <v>19268.26986001338</v>
      </c>
      <c r="H63">
        <v>0.1933480766724552</v>
      </c>
      <c r="I63">
        <v>0.1519171370869135</v>
      </c>
      <c r="J63">
        <v>9.934873018864078</v>
      </c>
      <c r="K63">
        <v>2.854044909010567</v>
      </c>
      <c r="L63">
        <v>925.0080340022395</v>
      </c>
      <c r="M63">
        <v>679.5911496914406</v>
      </c>
      <c r="N63">
        <v>2293.31858803834</v>
      </c>
    </row>
    <row r="64" spans="1:14">
      <c r="A64">
        <v>62</v>
      </c>
      <c r="B64">
        <v>5.392850763798051</v>
      </c>
      <c r="C64">
        <v>306.0292935467617</v>
      </c>
      <c r="D64">
        <v>0.6079965000512885</v>
      </c>
      <c r="E64">
        <v>61.34946775106307</v>
      </c>
      <c r="F64">
        <v>81.53686284787734</v>
      </c>
      <c r="G64">
        <v>19268.26986001338</v>
      </c>
      <c r="H64">
        <v>0.1935586654266284</v>
      </c>
      <c r="I64">
        <v>0.1520293481559127</v>
      </c>
      <c r="J64">
        <v>10.11619414470694</v>
      </c>
      <c r="K64">
        <v>2.854044909010567</v>
      </c>
      <c r="L64">
        <v>925.0080340022395</v>
      </c>
      <c r="M64">
        <v>678.9303121585951</v>
      </c>
      <c r="N64">
        <v>2186.618914458895</v>
      </c>
    </row>
    <row r="65" spans="1:14">
      <c r="A65">
        <v>63</v>
      </c>
      <c r="B65">
        <v>5.601451203394224</v>
      </c>
      <c r="C65">
        <v>317.4562981068765</v>
      </c>
      <c r="D65">
        <v>0.6080088580287533</v>
      </c>
      <c r="E65">
        <v>62.64929128729894</v>
      </c>
      <c r="F65">
        <v>78.60190106215629</v>
      </c>
      <c r="G65">
        <v>19268.26986001337</v>
      </c>
      <c r="H65">
        <v>0.1937135547966485</v>
      </c>
      <c r="I65">
        <v>0.1521244401661419</v>
      </c>
      <c r="J65">
        <v>10.26499840153853</v>
      </c>
      <c r="K65">
        <v>2.854044909010567</v>
      </c>
      <c r="L65">
        <v>925.0080340022395</v>
      </c>
      <c r="M65">
        <v>678.4265942319659</v>
      </c>
      <c r="N65">
        <v>2113.707587018824</v>
      </c>
    </row>
    <row r="66" spans="1:14">
      <c r="A66">
        <v>64</v>
      </c>
      <c r="B66">
        <v>5.723776197408371</v>
      </c>
      <c r="C66">
        <v>321.4241013453355</v>
      </c>
      <c r="D66">
        <v>0.6080425688310986</v>
      </c>
      <c r="E66">
        <v>63.07340428421726</v>
      </c>
      <c r="F66">
        <v>77.63160394915798</v>
      </c>
      <c r="G66">
        <v>19268.26986001338</v>
      </c>
      <c r="H66">
        <v>0.1938267801253777</v>
      </c>
      <c r="I66">
        <v>0.1521536037532312</v>
      </c>
      <c r="J66">
        <v>10.31141826083002</v>
      </c>
      <c r="K66">
        <v>2.854044909010567</v>
      </c>
      <c r="L66">
        <v>925.0080340022395</v>
      </c>
      <c r="M66">
        <v>678.1182738963665</v>
      </c>
      <c r="N66">
        <v>2072.695782518506</v>
      </c>
    </row>
    <row r="67" spans="1:14">
      <c r="A67">
        <v>65</v>
      </c>
      <c r="B67">
        <v>5.716372164502816</v>
      </c>
      <c r="C67">
        <v>322.3839389893312</v>
      </c>
      <c r="D67">
        <v>0.6080222141977204</v>
      </c>
      <c r="E67">
        <v>63.19822137425042</v>
      </c>
      <c r="F67">
        <v>77.40047042536096</v>
      </c>
      <c r="G67">
        <v>19268.26986001338</v>
      </c>
      <c r="H67">
        <v>0.1938052794330074</v>
      </c>
      <c r="I67">
        <v>0.152164185822419</v>
      </c>
      <c r="J67">
        <v>10.32698248189923</v>
      </c>
      <c r="K67">
        <v>2.854044909010567</v>
      </c>
      <c r="L67">
        <v>925.0080340022395</v>
      </c>
      <c r="M67">
        <v>678.1530510175647</v>
      </c>
      <c r="N67">
        <v>2077.569044313131</v>
      </c>
    </row>
    <row r="68" spans="1:14">
      <c r="A68">
        <v>66</v>
      </c>
      <c r="B68">
        <v>5.893208904228981</v>
      </c>
      <c r="C68">
        <v>333.9184176707709</v>
      </c>
      <c r="D68">
        <v>0.6080073464094601</v>
      </c>
      <c r="E68">
        <v>64.52678163504407</v>
      </c>
      <c r="F68">
        <v>74.72684109313597</v>
      </c>
      <c r="G68">
        <v>19268.26986001338</v>
      </c>
      <c r="H68">
        <v>0.1939231612491203</v>
      </c>
      <c r="I68">
        <v>0.1522623629641272</v>
      </c>
      <c r="J68">
        <v>10.47055933827554</v>
      </c>
      <c r="K68">
        <v>2.854044909010567</v>
      </c>
      <c r="L68">
        <v>925.0080340022395</v>
      </c>
      <c r="M68">
        <v>677.7325436182223</v>
      </c>
      <c r="N68">
        <v>2022.084627507867</v>
      </c>
    </row>
    <row r="69" spans="1:14">
      <c r="A69">
        <v>67</v>
      </c>
      <c r="B69">
        <v>6.095604607912788</v>
      </c>
      <c r="C69">
        <v>345.9896837845203</v>
      </c>
      <c r="D69">
        <v>0.6080009847026738</v>
      </c>
      <c r="E69">
        <v>65.90655522565397</v>
      </c>
      <c r="F69">
        <v>72.11968941506196</v>
      </c>
      <c r="G69">
        <v>19268.26986001338</v>
      </c>
      <c r="H69">
        <v>0.1940682509337583</v>
      </c>
      <c r="I69">
        <v>0.1523636241493657</v>
      </c>
      <c r="J69">
        <v>10.61328822681422</v>
      </c>
      <c r="K69">
        <v>2.854044909010567</v>
      </c>
      <c r="L69">
        <v>925.0080340022395</v>
      </c>
      <c r="M69">
        <v>677.2444504555501</v>
      </c>
      <c r="N69">
        <v>1962.062689107391</v>
      </c>
    </row>
    <row r="70" spans="1:14">
      <c r="A70">
        <v>68</v>
      </c>
      <c r="B70">
        <v>6.332085311541896</v>
      </c>
      <c r="C70">
        <v>349.9308911623898</v>
      </c>
      <c r="D70">
        <v>0.6081483959074755</v>
      </c>
      <c r="E70">
        <v>66.26575378001596</v>
      </c>
      <c r="F70">
        <v>71.30741859476333</v>
      </c>
      <c r="G70">
        <v>19268.26986001339</v>
      </c>
      <c r="H70">
        <v>0.1943144334503019</v>
      </c>
      <c r="I70">
        <v>0.1523845453870591</v>
      </c>
      <c r="J70">
        <v>10.65172266765572</v>
      </c>
      <c r="K70">
        <v>2.854044909010567</v>
      </c>
      <c r="L70">
        <v>925.0080340022395</v>
      </c>
      <c r="M70">
        <v>676.6392748458376</v>
      </c>
      <c r="N70">
        <v>1893.944416005122</v>
      </c>
    </row>
    <row r="71" spans="1:14">
      <c r="A71">
        <v>69</v>
      </c>
      <c r="B71">
        <v>6.444824991878208</v>
      </c>
      <c r="C71">
        <v>352.1253357655895</v>
      </c>
      <c r="D71">
        <v>0.6081933044156287</v>
      </c>
      <c r="E71">
        <v>66.48155385015723</v>
      </c>
      <c r="F71">
        <v>70.86303086116513</v>
      </c>
      <c r="G71">
        <v>19268.26986001338</v>
      </c>
      <c r="H71">
        <v>0.1944165163597276</v>
      </c>
      <c r="I71">
        <v>0.1523991888095614</v>
      </c>
      <c r="J71">
        <v>10.67724504813159</v>
      </c>
      <c r="K71">
        <v>2.854044909010567</v>
      </c>
      <c r="L71">
        <v>925.0080340022395</v>
      </c>
      <c r="M71">
        <v>676.379996060861</v>
      </c>
      <c r="N71">
        <v>1868.825594185368</v>
      </c>
    </row>
    <row r="72" spans="1:14">
      <c r="A72">
        <v>70</v>
      </c>
      <c r="B72">
        <v>6.396390789419895</v>
      </c>
      <c r="C72">
        <v>351.9518588321994</v>
      </c>
      <c r="D72">
        <v>0.6081615970943711</v>
      </c>
      <c r="E72">
        <v>66.48426520376923</v>
      </c>
      <c r="F72">
        <v>70.89795922132583</v>
      </c>
      <c r="G72">
        <v>19268.26986001339</v>
      </c>
      <c r="H72">
        <v>0.1943654738902601</v>
      </c>
      <c r="I72">
        <v>0.1524005926251995</v>
      </c>
      <c r="J72">
        <v>10.67608808435187</v>
      </c>
      <c r="K72">
        <v>2.854044909010567</v>
      </c>
      <c r="L72">
        <v>925.0080340022395</v>
      </c>
      <c r="M72">
        <v>676.4967934032888</v>
      </c>
      <c r="N72">
        <v>1880.702452026538</v>
      </c>
    </row>
    <row r="73" spans="1:14">
      <c r="A73">
        <v>71</v>
      </c>
      <c r="B73">
        <v>6.629131764662508</v>
      </c>
      <c r="C73">
        <v>363.2368996369757</v>
      </c>
      <c r="D73">
        <v>0.6081808403780188</v>
      </c>
      <c r="E73">
        <v>67.75082474370303</v>
      </c>
      <c r="F73">
        <v>68.69530204748793</v>
      </c>
      <c r="G73">
        <v>19268.26986001339</v>
      </c>
      <c r="H73">
        <v>0.1945491427149943</v>
      </c>
      <c r="I73">
        <v>0.1524922783508295</v>
      </c>
      <c r="J73">
        <v>10.80218460435649</v>
      </c>
      <c r="K73">
        <v>2.854044909010567</v>
      </c>
      <c r="L73">
        <v>925.0080340022395</v>
      </c>
      <c r="M73">
        <v>675.9348458219539</v>
      </c>
      <c r="N73">
        <v>1822.149079220753</v>
      </c>
    </row>
    <row r="74" spans="1:14">
      <c r="A74">
        <v>72</v>
      </c>
      <c r="B74">
        <v>6.683420472166962</v>
      </c>
      <c r="C74">
        <v>370.4171626698859</v>
      </c>
      <c r="D74">
        <v>0.608112649215611</v>
      </c>
      <c r="E74">
        <v>68.60909851853498</v>
      </c>
      <c r="F74">
        <v>67.36369436961755</v>
      </c>
      <c r="G74">
        <v>19268.26986001338</v>
      </c>
      <c r="H74">
        <v>0.1945514748568542</v>
      </c>
      <c r="I74">
        <v>0.1525580393678448</v>
      </c>
      <c r="J74">
        <v>10.8840979328321</v>
      </c>
      <c r="K74">
        <v>2.854044909010567</v>
      </c>
      <c r="L74">
        <v>925.0080340022395</v>
      </c>
      <c r="M74">
        <v>675.8330228848374</v>
      </c>
      <c r="N74">
        <v>1811.905737145365</v>
      </c>
    </row>
    <row r="75" spans="1:14">
      <c r="A75">
        <v>73</v>
      </c>
      <c r="B75">
        <v>6.71109385852357</v>
      </c>
      <c r="C75">
        <v>370.3134458884713</v>
      </c>
      <c r="D75">
        <v>0.6081301446307177</v>
      </c>
      <c r="E75">
        <v>68.58380448018134</v>
      </c>
      <c r="F75">
        <v>67.38256148244261</v>
      </c>
      <c r="G75">
        <v>19268.26986001338</v>
      </c>
      <c r="H75">
        <v>0.1945793869637908</v>
      </c>
      <c r="I75">
        <v>0.1525556211061548</v>
      </c>
      <c r="J75">
        <v>10.88307074012156</v>
      </c>
      <c r="K75">
        <v>2.854044909010567</v>
      </c>
      <c r="L75">
        <v>925.0080340022395</v>
      </c>
      <c r="M75">
        <v>675.7716861618721</v>
      </c>
      <c r="N75">
        <v>1806.617280802575</v>
      </c>
    </row>
    <row r="76" spans="1:14">
      <c r="A76">
        <v>74</v>
      </c>
      <c r="B76">
        <v>6.876951185758564</v>
      </c>
      <c r="C76">
        <v>377.9545902283985</v>
      </c>
      <c r="D76">
        <v>0.6081608825778804</v>
      </c>
      <c r="E76">
        <v>69.43190617241272</v>
      </c>
      <c r="F76">
        <v>66.02028174939261</v>
      </c>
      <c r="G76">
        <v>19268.26986001338</v>
      </c>
      <c r="H76">
        <v>0.1947229096615025</v>
      </c>
      <c r="I76">
        <v>0.1526160424428949</v>
      </c>
      <c r="J76">
        <v>10.96212199665276</v>
      </c>
      <c r="K76">
        <v>2.854044909010567</v>
      </c>
      <c r="L76">
        <v>925.0080340022395</v>
      </c>
      <c r="M76">
        <v>675.3498656254495</v>
      </c>
      <c r="N76">
        <v>1765.863011353201</v>
      </c>
    </row>
    <row r="77" spans="1:14">
      <c r="A77">
        <v>75</v>
      </c>
      <c r="B77">
        <v>7.004713936668828</v>
      </c>
      <c r="C77">
        <v>383.6107474242813</v>
      </c>
      <c r="D77">
        <v>0.608165765077632</v>
      </c>
      <c r="E77">
        <v>70.06781924433101</v>
      </c>
      <c r="F77">
        <v>65.04684423702274</v>
      </c>
      <c r="G77">
        <v>19268.26986001337</v>
      </c>
      <c r="H77">
        <v>0.1948107478871423</v>
      </c>
      <c r="I77">
        <v>0.1526637389114998</v>
      </c>
      <c r="J77">
        <v>11.0249892001902</v>
      </c>
      <c r="K77">
        <v>2.854044909010567</v>
      </c>
      <c r="L77">
        <v>925.0080340022395</v>
      </c>
      <c r="M77">
        <v>675.0762975266333</v>
      </c>
      <c r="N77">
        <v>1742.69762898717</v>
      </c>
    </row>
    <row r="78" spans="1:14">
      <c r="A78">
        <v>76</v>
      </c>
      <c r="B78">
        <v>7.110926906318977</v>
      </c>
      <c r="C78">
        <v>385.7355510709921</v>
      </c>
      <c r="D78">
        <v>0.6082089552767719</v>
      </c>
      <c r="E78">
        <v>70.27714541717798</v>
      </c>
      <c r="F78">
        <v>64.68853717546695</v>
      </c>
      <c r="G78">
        <v>19268.26986001338</v>
      </c>
      <c r="H78">
        <v>0.1949074591101354</v>
      </c>
      <c r="I78">
        <v>0.1526777537311753</v>
      </c>
      <c r="J78">
        <v>11.04762308098282</v>
      </c>
      <c r="K78">
        <v>2.854044909010567</v>
      </c>
      <c r="L78">
        <v>925.0080340022395</v>
      </c>
      <c r="M78">
        <v>674.8316687317392</v>
      </c>
      <c r="N78">
        <v>1722.481297851086</v>
      </c>
    </row>
    <row r="79" spans="1:14">
      <c r="A79">
        <v>77</v>
      </c>
      <c r="B79">
        <v>7.084259437229728</v>
      </c>
      <c r="C79">
        <v>386.105700653247</v>
      </c>
      <c r="D79">
        <v>0.6081834967171826</v>
      </c>
      <c r="E79">
        <v>70.33692114131064</v>
      </c>
      <c r="F79">
        <v>64.62652194240599</v>
      </c>
      <c r="G79">
        <v>19268.26986001338</v>
      </c>
      <c r="H79">
        <v>0.1948739849065695</v>
      </c>
      <c r="I79">
        <v>0.1526832892032537</v>
      </c>
      <c r="J79">
        <v>11.05219597226703</v>
      </c>
      <c r="K79">
        <v>2.854044909010567</v>
      </c>
      <c r="L79">
        <v>925.0080340022395</v>
      </c>
      <c r="M79">
        <v>674.9011201550946</v>
      </c>
      <c r="N79">
        <v>1728.405044855309</v>
      </c>
    </row>
    <row r="80" spans="1:14">
      <c r="A80">
        <v>78</v>
      </c>
      <c r="B80">
        <v>7.248670412786908</v>
      </c>
      <c r="C80">
        <v>394.5930793058411</v>
      </c>
      <c r="D80">
        <v>0.6081955636214341</v>
      </c>
      <c r="E80">
        <v>71.28987162666161</v>
      </c>
      <c r="F80">
        <v>63.23645761666994</v>
      </c>
      <c r="G80">
        <v>19268.26986001338</v>
      </c>
      <c r="H80">
        <v>0.1950079717641777</v>
      </c>
      <c r="I80">
        <v>0.1527517210375705</v>
      </c>
      <c r="J80">
        <v>11.13634219819458</v>
      </c>
      <c r="K80">
        <v>2.854044909010567</v>
      </c>
      <c r="L80">
        <v>925.0080340022395</v>
      </c>
      <c r="M80">
        <v>674.4908095330208</v>
      </c>
      <c r="N80">
        <v>1692.005559202245</v>
      </c>
    </row>
    <row r="81" spans="1:14">
      <c r="A81">
        <v>79</v>
      </c>
      <c r="B81">
        <v>7.34452264845048</v>
      </c>
      <c r="C81">
        <v>402.0138752559539</v>
      </c>
      <c r="D81">
        <v>0.6081699682920531</v>
      </c>
      <c r="E81">
        <v>72.14836474196393</v>
      </c>
      <c r="F81">
        <v>62.06917241219165</v>
      </c>
      <c r="G81">
        <v>19268.26986001339</v>
      </c>
      <c r="H81">
        <v>0.1950699268656385</v>
      </c>
      <c r="I81">
        <v>0.1528150903789015</v>
      </c>
      <c r="J81">
        <v>11.20909398596504</v>
      </c>
      <c r="K81">
        <v>2.854044909010567</v>
      </c>
      <c r="L81">
        <v>925.0080340022395</v>
      </c>
      <c r="M81">
        <v>674.2549151550824</v>
      </c>
      <c r="N81">
        <v>1671.326743654492</v>
      </c>
    </row>
    <row r="82" spans="1:14">
      <c r="A82">
        <v>80</v>
      </c>
      <c r="B82">
        <v>7.444727235765726</v>
      </c>
      <c r="C82">
        <v>403.8720289152388</v>
      </c>
      <c r="D82">
        <v>0.6082132912720362</v>
      </c>
      <c r="E82">
        <v>72.32787315606143</v>
      </c>
      <c r="F82">
        <v>61.78360160859754</v>
      </c>
      <c r="G82">
        <v>19268.26986001338</v>
      </c>
      <c r="H82">
        <v>0.1951614992645481</v>
      </c>
      <c r="I82">
        <v>0.1528270141865809</v>
      </c>
      <c r="J82">
        <v>11.22846907872642</v>
      </c>
      <c r="K82">
        <v>2.854044909010567</v>
      </c>
      <c r="L82">
        <v>925.0080340022395</v>
      </c>
      <c r="M82">
        <v>674.025846882317</v>
      </c>
      <c r="N82">
        <v>1653.932529873291</v>
      </c>
    </row>
    <row r="83" spans="1:14">
      <c r="A83">
        <v>81</v>
      </c>
      <c r="B83">
        <v>7.434507343898903</v>
      </c>
      <c r="C83">
        <v>404.5057676717228</v>
      </c>
      <c r="D83">
        <v>0.6081985556450908</v>
      </c>
      <c r="E83">
        <v>72.4092620318637</v>
      </c>
      <c r="F83">
        <v>61.68680530559325</v>
      </c>
      <c r="G83">
        <v>19268.26986001338</v>
      </c>
      <c r="H83">
        <v>0.195149432013246</v>
      </c>
      <c r="I83">
        <v>0.1528332689625597</v>
      </c>
      <c r="J83">
        <v>11.23407882537833</v>
      </c>
      <c r="K83">
        <v>2.854044909010567</v>
      </c>
      <c r="L83">
        <v>925.0080340022395</v>
      </c>
      <c r="M83">
        <v>674.0445947176132</v>
      </c>
      <c r="N83">
        <v>1654.942108324338</v>
      </c>
    </row>
    <row r="84" spans="1:14">
      <c r="A84">
        <v>82</v>
      </c>
      <c r="B84">
        <v>7.678867854514805</v>
      </c>
      <c r="C84">
        <v>418.1638370839133</v>
      </c>
      <c r="D84">
        <v>0.608202276906174</v>
      </c>
      <c r="E84">
        <v>73.95592524660663</v>
      </c>
      <c r="F84">
        <v>59.67199055127244</v>
      </c>
      <c r="G84">
        <v>19268.26986001339</v>
      </c>
      <c r="H84">
        <v>0.1953332595843637</v>
      </c>
      <c r="I84">
        <v>0.1529458663614866</v>
      </c>
      <c r="J84">
        <v>11.36342852422663</v>
      </c>
      <c r="K84">
        <v>2.854044909010567</v>
      </c>
      <c r="L84">
        <v>925.0080340022395</v>
      </c>
      <c r="M84">
        <v>673.455976132156</v>
      </c>
      <c r="N84">
        <v>1608.098008625434</v>
      </c>
    </row>
    <row r="85" spans="1:14">
      <c r="A85">
        <v>83</v>
      </c>
      <c r="B85">
        <v>7.894551067370097</v>
      </c>
      <c r="C85">
        <v>428.8224167567886</v>
      </c>
      <c r="D85">
        <v>0.6082157867086663</v>
      </c>
      <c r="E85">
        <v>75.1499747875194</v>
      </c>
      <c r="F85">
        <v>58.18881560360983</v>
      </c>
      <c r="G85">
        <v>19268.26986001338</v>
      </c>
      <c r="H85">
        <v>0.1955029086030635</v>
      </c>
      <c r="I85">
        <v>0.1530323456014095</v>
      </c>
      <c r="J85">
        <v>11.46156117230995</v>
      </c>
      <c r="K85">
        <v>2.854044909010567</v>
      </c>
      <c r="L85">
        <v>925.0080340022395</v>
      </c>
      <c r="M85">
        <v>672.9390643971211</v>
      </c>
      <c r="N85">
        <v>1569.952459009334</v>
      </c>
    </row>
    <row r="86" spans="1:14">
      <c r="A86">
        <v>84</v>
      </c>
      <c r="B86">
        <v>7.959701860417518</v>
      </c>
      <c r="C86">
        <v>434.8694425191803</v>
      </c>
      <c r="D86">
        <v>0.608199804827029</v>
      </c>
      <c r="E86">
        <v>75.85654730962489</v>
      </c>
      <c r="F86">
        <v>57.37967788862181</v>
      </c>
      <c r="G86">
        <v>19268.26986001339</v>
      </c>
      <c r="H86">
        <v>0.1955362678107143</v>
      </c>
      <c r="I86">
        <v>0.1530851800520739</v>
      </c>
      <c r="J86">
        <v>11.5155430196796</v>
      </c>
      <c r="K86">
        <v>2.854044909010567</v>
      </c>
      <c r="L86">
        <v>925.0080340022395</v>
      </c>
      <c r="M86">
        <v>672.7853650182017</v>
      </c>
      <c r="N86">
        <v>1558.020125779041</v>
      </c>
    </row>
    <row r="87" spans="1:14">
      <c r="A87">
        <v>85</v>
      </c>
      <c r="B87">
        <v>7.950179286802071</v>
      </c>
      <c r="C87">
        <v>435.7794702022719</v>
      </c>
      <c r="D87">
        <v>0.6081844700415953</v>
      </c>
      <c r="E87">
        <v>75.97538955236305</v>
      </c>
      <c r="F87">
        <v>57.25985330096677</v>
      </c>
      <c r="G87">
        <v>19268.26986001339</v>
      </c>
      <c r="H87">
        <v>0.1955144506478807</v>
      </c>
      <c r="I87">
        <v>0.1530950530353472</v>
      </c>
      <c r="J87">
        <v>11.52417573358122</v>
      </c>
      <c r="K87">
        <v>2.854044909010567</v>
      </c>
      <c r="L87">
        <v>925.0080340022395</v>
      </c>
      <c r="M87">
        <v>672.8212146733324</v>
      </c>
      <c r="N87">
        <v>1560.502021621178</v>
      </c>
    </row>
    <row r="88" spans="1:14">
      <c r="A88">
        <v>86</v>
      </c>
      <c r="B88">
        <v>8.187687141015004</v>
      </c>
      <c r="C88">
        <v>445.6077043925431</v>
      </c>
      <c r="D88">
        <v>0.6082177871894038</v>
      </c>
      <c r="E88">
        <v>77.05660552741961</v>
      </c>
      <c r="F88">
        <v>55.99694145632161</v>
      </c>
      <c r="G88">
        <v>19268.2698600134</v>
      </c>
      <c r="H88">
        <v>0.1957112788341249</v>
      </c>
      <c r="I88">
        <v>0.153172451570302</v>
      </c>
      <c r="J88">
        <v>11.61113205731672</v>
      </c>
      <c r="K88">
        <v>2.854044909010567</v>
      </c>
      <c r="L88">
        <v>925.0080340022395</v>
      </c>
      <c r="M88">
        <v>672.2560232087861</v>
      </c>
      <c r="N88">
        <v>1522.112139972736</v>
      </c>
    </row>
    <row r="89" spans="1:14">
      <c r="A89">
        <v>87</v>
      </c>
      <c r="B89">
        <v>8.450584970428157</v>
      </c>
      <c r="C89">
        <v>457.1499148968044</v>
      </c>
      <c r="D89">
        <v>0.6082503277549196</v>
      </c>
      <c r="E89">
        <v>78.33465655833665</v>
      </c>
      <c r="F89">
        <v>54.58311972121406</v>
      </c>
      <c r="G89">
        <v>19268.26986001337</v>
      </c>
      <c r="H89">
        <v>0.1959230440636038</v>
      </c>
      <c r="I89">
        <v>0.1532645309510048</v>
      </c>
      <c r="J89">
        <v>11.71074539073677</v>
      </c>
      <c r="K89">
        <v>2.854044909010567</v>
      </c>
      <c r="L89">
        <v>925.0080340022395</v>
      </c>
      <c r="M89">
        <v>671.6362954506055</v>
      </c>
      <c r="N89">
        <v>1482.287127771818</v>
      </c>
    </row>
    <row r="90" spans="1:14">
      <c r="A90">
        <v>88</v>
      </c>
      <c r="B90">
        <v>8.525717248483481</v>
      </c>
      <c r="C90">
        <v>469.4938106733931</v>
      </c>
      <c r="D90">
        <v>0.6081579304928514</v>
      </c>
      <c r="E90">
        <v>79.80540935278957</v>
      </c>
      <c r="F90">
        <v>53.14802446397662</v>
      </c>
      <c r="G90">
        <v>19268.26986001338</v>
      </c>
      <c r="H90">
        <v>0.1959270414349289</v>
      </c>
      <c r="I90">
        <v>0.1533758454866424</v>
      </c>
      <c r="J90">
        <v>11.80938798649233</v>
      </c>
      <c r="K90">
        <v>2.854044909010567</v>
      </c>
      <c r="L90">
        <v>925.0080340022395</v>
      </c>
      <c r="M90">
        <v>671.4656406925756</v>
      </c>
      <c r="N90">
        <v>1470.539299650522</v>
      </c>
    </row>
    <row r="91" spans="1:14">
      <c r="A91">
        <v>89</v>
      </c>
      <c r="B91">
        <v>8.539365524769282</v>
      </c>
      <c r="C91">
        <v>473.7510997597723</v>
      </c>
      <c r="D91">
        <v>0.6081275382607009</v>
      </c>
      <c r="E91">
        <v>80.31821031602392</v>
      </c>
      <c r="F91">
        <v>52.67041817529923</v>
      </c>
      <c r="G91">
        <v>19268.26986001339</v>
      </c>
      <c r="H91">
        <v>0.1959163072658983</v>
      </c>
      <c r="I91">
        <v>0.1534147682807813</v>
      </c>
      <c r="J91">
        <v>11.84203488251928</v>
      </c>
      <c r="K91">
        <v>2.854044909010567</v>
      </c>
      <c r="L91">
        <v>925.0080340022395</v>
      </c>
      <c r="M91">
        <v>671.4338348189754</v>
      </c>
      <c r="N91">
        <v>1467.587677209199</v>
      </c>
    </row>
    <row r="92" spans="1:14">
      <c r="A92">
        <v>90</v>
      </c>
      <c r="B92">
        <v>8.508703688287014</v>
      </c>
      <c r="C92">
        <v>474.5832001580778</v>
      </c>
      <c r="D92">
        <v>0.6081034065137033</v>
      </c>
      <c r="E92">
        <v>80.43552815399549</v>
      </c>
      <c r="F92">
        <v>52.5780696135971</v>
      </c>
      <c r="G92">
        <v>19268.26986001338</v>
      </c>
      <c r="H92">
        <v>0.1958778409884986</v>
      </c>
      <c r="I92">
        <v>0.1534243724383767</v>
      </c>
      <c r="J92">
        <v>11.84741815621573</v>
      </c>
      <c r="K92">
        <v>2.854044909010567</v>
      </c>
      <c r="L92">
        <v>925.0080340022395</v>
      </c>
      <c r="M92">
        <v>671.5081208779416</v>
      </c>
      <c r="N92">
        <v>1471.81625727425</v>
      </c>
    </row>
    <row r="93" spans="1:14">
      <c r="A93">
        <v>91</v>
      </c>
      <c r="B93">
        <v>8.748762779743668</v>
      </c>
      <c r="C93">
        <v>486.7148424545163</v>
      </c>
      <c r="D93">
        <v>0.6081190148504168</v>
      </c>
      <c r="E93">
        <v>81.79490172790076</v>
      </c>
      <c r="F93">
        <v>51.26753153760036</v>
      </c>
      <c r="G93">
        <v>19268.26986001338</v>
      </c>
      <c r="H93">
        <v>0.1960628661185377</v>
      </c>
      <c r="I93">
        <v>0.1535231201985884</v>
      </c>
      <c r="J93">
        <v>11.94294953025198</v>
      </c>
      <c r="K93">
        <v>2.854044909010567</v>
      </c>
      <c r="L93">
        <v>925.0080340022395</v>
      </c>
      <c r="M93">
        <v>670.9412102690202</v>
      </c>
      <c r="N93">
        <v>1437.690101435058</v>
      </c>
    </row>
    <row r="94" spans="1:14">
      <c r="A94">
        <v>92</v>
      </c>
      <c r="B94">
        <v>8.913998233508092</v>
      </c>
      <c r="C94">
        <v>490.8693692508908</v>
      </c>
      <c r="D94">
        <v>0.608175599170024</v>
      </c>
      <c r="E94">
        <v>82.21609713193658</v>
      </c>
      <c r="F94">
        <v>50.83362315606498</v>
      </c>
      <c r="G94">
        <v>19268.26986001338</v>
      </c>
      <c r="H94">
        <v>0.1962197894770024</v>
      </c>
      <c r="I94">
        <v>0.153551409194169</v>
      </c>
      <c r="J94">
        <v>11.97695246451915</v>
      </c>
      <c r="K94">
        <v>2.854044909010567</v>
      </c>
      <c r="L94">
        <v>925.0080340022395</v>
      </c>
      <c r="M94">
        <v>670.5413629192686</v>
      </c>
      <c r="N94">
        <v>1414.974579063822</v>
      </c>
    </row>
    <row r="95" spans="1:14">
      <c r="A95">
        <v>93</v>
      </c>
      <c r="B95">
        <v>9.047662179661621</v>
      </c>
      <c r="C95">
        <v>495.7431968109111</v>
      </c>
      <c r="D95">
        <v>0.6081908304726534</v>
      </c>
      <c r="E95">
        <v>82.7488049717855</v>
      </c>
      <c r="F95">
        <v>50.33385974003124</v>
      </c>
      <c r="G95">
        <v>19268.26986001338</v>
      </c>
      <c r="H95">
        <v>0.1963214579460406</v>
      </c>
      <c r="I95">
        <v>0.1535904464818431</v>
      </c>
      <c r="J95">
        <v>12.01690942898451</v>
      </c>
      <c r="K95">
        <v>2.854044909010567</v>
      </c>
      <c r="L95">
        <v>925.0080340022395</v>
      </c>
      <c r="M95">
        <v>670.2526790117065</v>
      </c>
      <c r="N95">
        <v>1400.25309779305</v>
      </c>
    </row>
    <row r="96" spans="1:14">
      <c r="A96">
        <v>94</v>
      </c>
      <c r="B96">
        <v>9.058034313669907</v>
      </c>
      <c r="C96">
        <v>496.6133779234421</v>
      </c>
      <c r="D96">
        <v>0.6081839669209745</v>
      </c>
      <c r="E96">
        <v>82.8522133984081</v>
      </c>
      <c r="F96">
        <v>50.24566321530268</v>
      </c>
      <c r="G96">
        <v>19268.26986001338</v>
      </c>
      <c r="H96">
        <v>0.1963220077214862</v>
      </c>
      <c r="I96">
        <v>0.153598560631187</v>
      </c>
      <c r="J96">
        <v>12.02383399122236</v>
      </c>
      <c r="K96">
        <v>2.854044909010567</v>
      </c>
      <c r="L96">
        <v>925.0080340022395</v>
      </c>
      <c r="M96">
        <v>670.2396941118408</v>
      </c>
      <c r="N96">
        <v>1399.674047676417</v>
      </c>
    </row>
    <row r="97" spans="1:14">
      <c r="A97">
        <v>95</v>
      </c>
      <c r="B97">
        <v>9.210274454075403</v>
      </c>
      <c r="C97">
        <v>507.1304788624545</v>
      </c>
      <c r="D97">
        <v>0.6081673310301645</v>
      </c>
      <c r="E97">
        <v>84.05630567525976</v>
      </c>
      <c r="F97">
        <v>49.20364595582284</v>
      </c>
      <c r="G97">
        <v>19268.26986001339</v>
      </c>
      <c r="H97">
        <v>0.1964255403061675</v>
      </c>
      <c r="I97">
        <v>0.1536869630047079</v>
      </c>
      <c r="J97">
        <v>12.10039861482707</v>
      </c>
      <c r="K97">
        <v>2.854044909010567</v>
      </c>
      <c r="L97">
        <v>925.0080340022395</v>
      </c>
      <c r="M97">
        <v>669.8757363910601</v>
      </c>
      <c r="N97">
        <v>1379.036637553759</v>
      </c>
    </row>
    <row r="98" spans="1:14">
      <c r="A98">
        <v>96</v>
      </c>
      <c r="B98">
        <v>9.341624328991006</v>
      </c>
      <c r="C98">
        <v>509.7210355634969</v>
      </c>
      <c r="D98">
        <v>0.6082097162646823</v>
      </c>
      <c r="E98">
        <v>84.31039714045481</v>
      </c>
      <c r="F98">
        <v>48.95357812292347</v>
      </c>
      <c r="G98">
        <v>19268.26986001339</v>
      </c>
      <c r="H98">
        <v>0.1965402971450302</v>
      </c>
      <c r="I98">
        <v>0.1537045260390452</v>
      </c>
      <c r="J98">
        <v>12.12328445890356</v>
      </c>
      <c r="K98">
        <v>2.854044909010567</v>
      </c>
      <c r="L98">
        <v>925.0080340022395</v>
      </c>
      <c r="M98">
        <v>669.5888154608873</v>
      </c>
      <c r="N98">
        <v>1365.250799985531</v>
      </c>
    </row>
    <row r="99" spans="1:14">
      <c r="A99">
        <v>97</v>
      </c>
      <c r="B99">
        <v>9.357168480563681</v>
      </c>
      <c r="C99">
        <v>509.0672765862944</v>
      </c>
      <c r="D99">
        <v>0.6082236759707572</v>
      </c>
      <c r="E99">
        <v>84.22377888804259</v>
      </c>
      <c r="F99">
        <v>49.01644572930089</v>
      </c>
      <c r="G99">
        <v>19268.26986001338</v>
      </c>
      <c r="H99">
        <v>0.1965586810977937</v>
      </c>
      <c r="I99">
        <v>0.1536977475133703</v>
      </c>
      <c r="J99">
        <v>12.11963839341336</v>
      </c>
      <c r="K99">
        <v>2.854044909010567</v>
      </c>
      <c r="L99">
        <v>925.0080340022395</v>
      </c>
      <c r="M99">
        <v>669.5567266576319</v>
      </c>
      <c r="N99">
        <v>1363.950102976657</v>
      </c>
    </row>
    <row r="100" spans="1:14">
      <c r="A100">
        <v>98</v>
      </c>
      <c r="B100">
        <v>9.348479710092342</v>
      </c>
      <c r="C100">
        <v>514.3694032079356</v>
      </c>
      <c r="D100">
        <v>0.6081712723649582</v>
      </c>
      <c r="E100">
        <v>84.87257350730461</v>
      </c>
      <c r="F100">
        <v>48.51118355744791</v>
      </c>
      <c r="G100">
        <v>19268.26986001337</v>
      </c>
      <c r="H100">
        <v>0.1965223695059271</v>
      </c>
      <c r="I100">
        <v>0.1537471753895119</v>
      </c>
      <c r="J100">
        <v>12.15420382341331</v>
      </c>
      <c r="K100">
        <v>2.854044909010567</v>
      </c>
      <c r="L100">
        <v>925.0080340022395</v>
      </c>
      <c r="M100">
        <v>669.5681096308663</v>
      </c>
      <c r="N100">
        <v>1363.239175304258</v>
      </c>
    </row>
    <row r="101" spans="1:14">
      <c r="A101">
        <v>99</v>
      </c>
      <c r="B101">
        <v>9.367073967779605</v>
      </c>
      <c r="C101">
        <v>514.4209346400385</v>
      </c>
      <c r="D101">
        <v>0.6081786883172159</v>
      </c>
      <c r="E101">
        <v>84.87143377263568</v>
      </c>
      <c r="F101">
        <v>48.5063240142346</v>
      </c>
      <c r="G101">
        <v>19268.26986001338</v>
      </c>
      <c r="H101">
        <v>0.196537609493951</v>
      </c>
      <c r="I101">
        <v>0.1537472287209049</v>
      </c>
      <c r="J101">
        <v>12.15581555283313</v>
      </c>
      <c r="K101">
        <v>2.854044909010567</v>
      </c>
      <c r="L101">
        <v>925.0080340022395</v>
      </c>
      <c r="M101">
        <v>669.5333128046013</v>
      </c>
      <c r="N101">
        <v>1361.979582245882</v>
      </c>
    </row>
    <row r="102" spans="1:14">
      <c r="A102">
        <v>100</v>
      </c>
      <c r="B102">
        <v>9.552326820636171</v>
      </c>
      <c r="C102">
        <v>524.7874588364598</v>
      </c>
      <c r="D102">
        <v>0.6081838114416741</v>
      </c>
      <c r="E102">
        <v>86.0368917900402</v>
      </c>
      <c r="F102">
        <v>47.54814185285462</v>
      </c>
      <c r="G102">
        <v>19268.26986001338</v>
      </c>
      <c r="H102">
        <v>0.196682946854228</v>
      </c>
      <c r="I102">
        <v>0.1538312882658782</v>
      </c>
      <c r="J102">
        <v>12.22829247712284</v>
      </c>
      <c r="K102">
        <v>2.854044909010567</v>
      </c>
      <c r="L102">
        <v>925.0080340022395</v>
      </c>
      <c r="M102">
        <v>669.0812660722959</v>
      </c>
      <c r="N102">
        <v>1338.055754612509</v>
      </c>
    </row>
    <row r="103" spans="1:14">
      <c r="A103">
        <v>101</v>
      </c>
      <c r="B103">
        <v>9.716539527412348</v>
      </c>
      <c r="C103">
        <v>534.3272646713025</v>
      </c>
      <c r="D103">
        <v>0.6081744721993794</v>
      </c>
      <c r="E103">
        <v>87.11813879590275</v>
      </c>
      <c r="F103">
        <v>46.69922383748285</v>
      </c>
      <c r="G103">
        <v>19268.26986001339</v>
      </c>
      <c r="H103">
        <v>0.1967971025436516</v>
      </c>
      <c r="I103">
        <v>0.1539106925429854</v>
      </c>
      <c r="J103">
        <v>12.29455336027138</v>
      </c>
      <c r="K103">
        <v>2.854044909010567</v>
      </c>
      <c r="L103">
        <v>925.0080340022395</v>
      </c>
      <c r="M103">
        <v>668.7073765425309</v>
      </c>
      <c r="N103">
        <v>1319.776459234666</v>
      </c>
    </row>
    <row r="104" spans="1:14">
      <c r="A104">
        <v>102</v>
      </c>
      <c r="B104">
        <v>9.967690882330594</v>
      </c>
      <c r="C104">
        <v>546.4003864924274</v>
      </c>
      <c r="D104">
        <v>0.6081918047751311</v>
      </c>
      <c r="E104">
        <v>88.46040506204241</v>
      </c>
      <c r="F104">
        <v>45.66736984857701</v>
      </c>
      <c r="G104">
        <v>19268.26986001339</v>
      </c>
      <c r="H104">
        <v>0.196994990283038</v>
      </c>
      <c r="I104">
        <v>0.1540077994554357</v>
      </c>
      <c r="J104">
        <v>12.37750074171348</v>
      </c>
      <c r="K104">
        <v>2.854044909010567</v>
      </c>
      <c r="L104">
        <v>925.0080340022395</v>
      </c>
      <c r="M104">
        <v>668.1185089656875</v>
      </c>
      <c r="N104">
        <v>1292.154994182106</v>
      </c>
    </row>
    <row r="105" spans="1:14">
      <c r="A105">
        <v>103</v>
      </c>
      <c r="B105">
        <v>10.16343269558176</v>
      </c>
      <c r="C105">
        <v>557.6433886710305</v>
      </c>
      <c r="D105">
        <v>0.6081905297846198</v>
      </c>
      <c r="E105">
        <v>89.73001819448342</v>
      </c>
      <c r="F105">
        <v>44.74664102953327</v>
      </c>
      <c r="G105">
        <v>19268.26986001339</v>
      </c>
      <c r="H105">
        <v>0.1971366744794971</v>
      </c>
      <c r="I105">
        <v>0.1541006309576885</v>
      </c>
      <c r="J105">
        <v>12.45130971016567</v>
      </c>
      <c r="K105">
        <v>2.854044909010567</v>
      </c>
      <c r="L105">
        <v>925.0080340022395</v>
      </c>
      <c r="M105">
        <v>667.664079009036</v>
      </c>
      <c r="N105">
        <v>1271.525417178025</v>
      </c>
    </row>
    <row r="106" spans="1:14">
      <c r="A106">
        <v>104</v>
      </c>
      <c r="B106">
        <v>10.29001773227865</v>
      </c>
      <c r="C106">
        <v>561.7359469719828</v>
      </c>
      <c r="D106">
        <v>0.6082068973868078</v>
      </c>
      <c r="E106">
        <v>90.16387853857532</v>
      </c>
      <c r="F106">
        <v>44.42063690219854</v>
      </c>
      <c r="G106">
        <v>19268.26986001338</v>
      </c>
      <c r="H106">
        <v>0.1972469641787059</v>
      </c>
      <c r="I106">
        <v>0.1541310942540885</v>
      </c>
      <c r="J106">
        <v>12.4799766113972</v>
      </c>
      <c r="K106">
        <v>2.854044909010567</v>
      </c>
      <c r="L106">
        <v>925.0080340022395</v>
      </c>
      <c r="M106">
        <v>667.3707597366058</v>
      </c>
      <c r="N106">
        <v>1259.325364819405</v>
      </c>
    </row>
    <row r="107" spans="1:14">
      <c r="A107">
        <v>105</v>
      </c>
      <c r="B107">
        <v>10.27963522399069</v>
      </c>
      <c r="C107">
        <v>562.6367707848111</v>
      </c>
      <c r="D107">
        <v>0.6081949843142009</v>
      </c>
      <c r="E107">
        <v>90.28142119300978</v>
      </c>
      <c r="F107">
        <v>44.349516119519</v>
      </c>
      <c r="G107">
        <v>19268.26986001339</v>
      </c>
      <c r="H107">
        <v>0.1972251534525722</v>
      </c>
      <c r="I107">
        <v>0.1541406710496127</v>
      </c>
      <c r="J107">
        <v>12.48495812733215</v>
      </c>
      <c r="K107">
        <v>2.854044909010567</v>
      </c>
      <c r="L107">
        <v>925.0080340022395</v>
      </c>
      <c r="M107">
        <v>667.4063469716197</v>
      </c>
      <c r="N107">
        <v>1260.795597325269</v>
      </c>
    </row>
    <row r="108" spans="1:14">
      <c r="A108">
        <v>106</v>
      </c>
      <c r="B108">
        <v>10.45127029870058</v>
      </c>
      <c r="C108">
        <v>573.2650807748139</v>
      </c>
      <c r="D108">
        <v>0.6081880251242219</v>
      </c>
      <c r="E108">
        <v>91.48523277464152</v>
      </c>
      <c r="F108">
        <v>43.52727799437838</v>
      </c>
      <c r="G108">
        <v>19268.26986001339</v>
      </c>
      <c r="H108">
        <v>0.1973498289376023</v>
      </c>
      <c r="I108">
        <v>0.1542286153394306</v>
      </c>
      <c r="J108">
        <v>12.55135243393279</v>
      </c>
      <c r="K108">
        <v>2.854044909010567</v>
      </c>
      <c r="L108">
        <v>925.0080340022395</v>
      </c>
      <c r="M108">
        <v>666.9983269419722</v>
      </c>
      <c r="N108">
        <v>1242.998534625908</v>
      </c>
    </row>
    <row r="109" spans="1:14">
      <c r="A109">
        <v>107</v>
      </c>
      <c r="B109">
        <v>10.64826429767904</v>
      </c>
      <c r="C109">
        <v>586.7063140771622</v>
      </c>
      <c r="D109">
        <v>0.6081665827214902</v>
      </c>
      <c r="E109">
        <v>93.02058603295121</v>
      </c>
      <c r="F109">
        <v>42.53008351308349</v>
      </c>
      <c r="G109">
        <v>19268.26986001338</v>
      </c>
      <c r="H109">
        <v>0.1974788984690523</v>
      </c>
      <c r="I109">
        <v>0.1543417207379986</v>
      </c>
      <c r="J109">
        <v>12.63244102937213</v>
      </c>
      <c r="K109">
        <v>2.854044909010567</v>
      </c>
      <c r="L109">
        <v>925.0080340022395</v>
      </c>
      <c r="M109">
        <v>666.5448646035421</v>
      </c>
      <c r="N109">
        <v>1223.998762447651</v>
      </c>
    </row>
    <row r="110" spans="1:14">
      <c r="A110">
        <v>108</v>
      </c>
      <c r="B110">
        <v>10.92731027414404</v>
      </c>
      <c r="C110">
        <v>593.6583314020231</v>
      </c>
      <c r="D110">
        <v>0.6082401152046022</v>
      </c>
      <c r="E110">
        <v>93.72444552139717</v>
      </c>
      <c r="F110">
        <v>42.03203630011427</v>
      </c>
      <c r="G110">
        <v>19268.26986001338</v>
      </c>
      <c r="H110">
        <v>0.1977322068414011</v>
      </c>
      <c r="I110">
        <v>0.154389850682302</v>
      </c>
      <c r="J110">
        <v>12.68164478607218</v>
      </c>
      <c r="K110">
        <v>2.854044909010567</v>
      </c>
      <c r="L110">
        <v>925.0080340022395</v>
      </c>
      <c r="M110">
        <v>665.9051572699501</v>
      </c>
      <c r="N110">
        <v>1199.497736557719</v>
      </c>
    </row>
    <row r="111" spans="1:14">
      <c r="A111">
        <v>109</v>
      </c>
      <c r="B111">
        <v>11.04731633517587</v>
      </c>
      <c r="C111">
        <v>603.8429213846626</v>
      </c>
      <c r="D111">
        <v>0.6082104743571932</v>
      </c>
      <c r="E111">
        <v>94.90467282875156</v>
      </c>
      <c r="F111">
        <v>41.32311177571898</v>
      </c>
      <c r="G111">
        <v>19268.26986001338</v>
      </c>
      <c r="H111">
        <v>0.1977929962486417</v>
      </c>
      <c r="I111">
        <v>0.1544779064015828</v>
      </c>
      <c r="J111">
        <v>12.7394114811494</v>
      </c>
      <c r="K111">
        <v>2.854044909010567</v>
      </c>
      <c r="L111">
        <v>925.0080340022395</v>
      </c>
      <c r="M111">
        <v>665.6424746856328</v>
      </c>
      <c r="N111">
        <v>1189.319175778507</v>
      </c>
    </row>
    <row r="112" spans="1:14">
      <c r="A112">
        <v>110</v>
      </c>
      <c r="B112">
        <v>11.15953357446705</v>
      </c>
      <c r="C112">
        <v>606.326111724798</v>
      </c>
      <c r="D112">
        <v>0.6082362469297912</v>
      </c>
      <c r="E112">
        <v>95.1495453616609</v>
      </c>
      <c r="F112">
        <v>41.15387421526839</v>
      </c>
      <c r="G112">
        <v>19268.26986001338</v>
      </c>
      <c r="H112">
        <v>0.1978964012777872</v>
      </c>
      <c r="I112">
        <v>0.1544943417675552</v>
      </c>
      <c r="J112">
        <v>12.7571586907307</v>
      </c>
      <c r="K112">
        <v>2.854044909010567</v>
      </c>
      <c r="L112">
        <v>925.0080340022395</v>
      </c>
      <c r="M112">
        <v>665.3865315161343</v>
      </c>
      <c r="N112">
        <v>1180.326204167761</v>
      </c>
    </row>
    <row r="113" spans="1:14">
      <c r="A113">
        <v>111</v>
      </c>
      <c r="B113">
        <v>11.19737308504694</v>
      </c>
      <c r="C113">
        <v>605.3626824197412</v>
      </c>
      <c r="D113">
        <v>0.6082605702623921</v>
      </c>
      <c r="E113">
        <v>95.01436685675711</v>
      </c>
      <c r="F113">
        <v>41.21937023870532</v>
      </c>
      <c r="G113">
        <v>19268.26986001338</v>
      </c>
      <c r="H113">
        <v>0.1979392800532918</v>
      </c>
      <c r="I113">
        <v>0.1544834855068972</v>
      </c>
      <c r="J113">
        <v>12.75431400236671</v>
      </c>
      <c r="K113">
        <v>2.854044909010567</v>
      </c>
      <c r="L113">
        <v>925.0080340022395</v>
      </c>
      <c r="M113">
        <v>665.30572241007</v>
      </c>
      <c r="N113">
        <v>1177.737004728509</v>
      </c>
    </row>
    <row r="114" spans="1:14">
      <c r="A114">
        <v>112</v>
      </c>
      <c r="B114">
        <v>11.38855205501104</v>
      </c>
      <c r="C114">
        <v>618.972136971014</v>
      </c>
      <c r="D114">
        <v>0.6082340764210562</v>
      </c>
      <c r="E114">
        <v>96.56891127723827</v>
      </c>
      <c r="F114">
        <v>40.31307234193584</v>
      </c>
      <c r="G114">
        <v>19268.26986001338</v>
      </c>
      <c r="H114">
        <v>0.1980655659647124</v>
      </c>
      <c r="I114">
        <v>0.1545977984566285</v>
      </c>
      <c r="J114">
        <v>12.83005675669756</v>
      </c>
      <c r="K114">
        <v>2.854044909010567</v>
      </c>
      <c r="L114">
        <v>925.0080340022395</v>
      </c>
      <c r="M114">
        <v>664.8590472039826</v>
      </c>
      <c r="N114">
        <v>1160.925471447523</v>
      </c>
    </row>
    <row r="115" spans="1:14">
      <c r="A115">
        <v>113</v>
      </c>
      <c r="B115">
        <v>11.60152458264524</v>
      </c>
      <c r="C115">
        <v>625.8726100961658</v>
      </c>
      <c r="D115">
        <v>0.6082681168321146</v>
      </c>
      <c r="E115">
        <v>97.30301501884475</v>
      </c>
      <c r="F115">
        <v>39.86860605950004</v>
      </c>
      <c r="G115">
        <v>19268.26986001338</v>
      </c>
      <c r="H115">
        <v>0.1982401480727868</v>
      </c>
      <c r="I115">
        <v>0.1546501835838771</v>
      </c>
      <c r="J115">
        <v>12.87378294091018</v>
      </c>
      <c r="K115">
        <v>2.854044909010567</v>
      </c>
      <c r="L115">
        <v>925.0080340022395</v>
      </c>
      <c r="M115">
        <v>664.393078309654</v>
      </c>
      <c r="N115">
        <v>1145.457833958797</v>
      </c>
    </row>
    <row r="116" spans="1:14">
      <c r="A116">
        <v>114</v>
      </c>
      <c r="B116">
        <v>11.65704155343217</v>
      </c>
      <c r="C116">
        <v>630.726015160799</v>
      </c>
      <c r="D116">
        <v>0.6082581626787039</v>
      </c>
      <c r="E116">
        <v>97.86271984560526</v>
      </c>
      <c r="F116">
        <v>39.56181913472144</v>
      </c>
      <c r="G116">
        <v>19268.26986001338</v>
      </c>
      <c r="H116">
        <v>0.198273475992286</v>
      </c>
      <c r="I116">
        <v>0.1546915418895057</v>
      </c>
      <c r="J116">
        <v>12.89919918756359</v>
      </c>
      <c r="K116">
        <v>2.854044909010567</v>
      </c>
      <c r="L116">
        <v>925.0080340022395</v>
      </c>
      <c r="M116">
        <v>664.2595092887902</v>
      </c>
      <c r="N116">
        <v>1140.464986055213</v>
      </c>
    </row>
    <row r="117" spans="1:14">
      <c r="A117">
        <v>115</v>
      </c>
      <c r="B117">
        <v>11.65876945049212</v>
      </c>
      <c r="C117">
        <v>631.2247377482807</v>
      </c>
      <c r="D117">
        <v>0.6082521361366963</v>
      </c>
      <c r="E117">
        <v>97.92456940926986</v>
      </c>
      <c r="F117">
        <v>39.53056184769758</v>
      </c>
      <c r="G117">
        <v>19268.26986001338</v>
      </c>
      <c r="H117">
        <v>0.1982679155896648</v>
      </c>
      <c r="I117">
        <v>0.1546965344225392</v>
      </c>
      <c r="J117">
        <v>12.9017365284204</v>
      </c>
      <c r="K117">
        <v>2.854044909010567</v>
      </c>
      <c r="L117">
        <v>925.0080340022395</v>
      </c>
      <c r="M117">
        <v>664.2648406680263</v>
      </c>
      <c r="N117">
        <v>1140.731183412416</v>
      </c>
    </row>
    <row r="118" spans="1:14">
      <c r="A118">
        <v>116</v>
      </c>
      <c r="B118">
        <v>11.81200873051902</v>
      </c>
      <c r="C118">
        <v>640.4393438341565</v>
      </c>
      <c r="D118">
        <v>0.6082487007685712</v>
      </c>
      <c r="E118">
        <v>98.96111481553648</v>
      </c>
      <c r="F118">
        <v>38.96179829610323</v>
      </c>
      <c r="G118">
        <v>19268.2698600134</v>
      </c>
      <c r="H118">
        <v>0.1983842620066547</v>
      </c>
      <c r="I118">
        <v>0.1547717946300235</v>
      </c>
      <c r="J118">
        <v>12.95136265017282</v>
      </c>
      <c r="K118">
        <v>2.854044909010567</v>
      </c>
      <c r="L118">
        <v>925.0080340022395</v>
      </c>
      <c r="M118">
        <v>663.8973596213793</v>
      </c>
      <c r="N118">
        <v>1127.922626890105</v>
      </c>
    </row>
    <row r="119" spans="1:14">
      <c r="A119">
        <v>117</v>
      </c>
      <c r="B119">
        <v>11.8628391175818</v>
      </c>
      <c r="C119">
        <v>646.0673059394696</v>
      </c>
      <c r="D119">
        <v>0.6082234268244235</v>
      </c>
      <c r="E119">
        <v>99.62216049178073</v>
      </c>
      <c r="F119">
        <v>38.62239786158275</v>
      </c>
      <c r="G119">
        <v>19268.26986001338</v>
      </c>
      <c r="H119">
        <v>0.1983973574613493</v>
      </c>
      <c r="I119">
        <v>0.1548216817535896</v>
      </c>
      <c r="J119">
        <v>12.97943268894059</v>
      </c>
      <c r="K119">
        <v>2.854044909010567</v>
      </c>
      <c r="L119">
        <v>925.0080340022395</v>
      </c>
      <c r="M119">
        <v>663.7970819550832</v>
      </c>
      <c r="N119">
        <v>1124.580843688474</v>
      </c>
    </row>
    <row r="120" spans="1:14">
      <c r="A120">
        <v>118</v>
      </c>
      <c r="B120">
        <v>11.84694884179141</v>
      </c>
      <c r="C120">
        <v>646.317467186396</v>
      </c>
      <c r="D120">
        <v>0.608213726302166</v>
      </c>
      <c r="E120">
        <v>99.66160704242174</v>
      </c>
      <c r="F120">
        <v>38.60744881920208</v>
      </c>
      <c r="G120">
        <v>19268.26986001337</v>
      </c>
      <c r="H120">
        <v>0.1983772470137226</v>
      </c>
      <c r="I120">
        <v>0.1548251451174062</v>
      </c>
      <c r="J120">
        <v>12.97980610682973</v>
      </c>
      <c r="K120">
        <v>2.854044909010567</v>
      </c>
      <c r="L120">
        <v>925.0080340022395</v>
      </c>
      <c r="M120">
        <v>663.8371164797662</v>
      </c>
      <c r="N120">
        <v>1125.883197952716</v>
      </c>
    </row>
    <row r="121" spans="1:14">
      <c r="A121">
        <v>119</v>
      </c>
      <c r="B121">
        <v>12.01535005737589</v>
      </c>
      <c r="C121">
        <v>650.8959596986971</v>
      </c>
      <c r="D121">
        <v>0.6082486054066251</v>
      </c>
      <c r="E121">
        <v>100.1310524820945</v>
      </c>
      <c r="F121">
        <v>38.33587866624001</v>
      </c>
      <c r="G121">
        <v>19268.26986001339</v>
      </c>
      <c r="H121">
        <v>0.1985279455106745</v>
      </c>
      <c r="I121">
        <v>0.1548575475407409</v>
      </c>
      <c r="J121">
        <v>13.00865495064793</v>
      </c>
      <c r="K121">
        <v>2.854044909010567</v>
      </c>
      <c r="L121">
        <v>925.0080340022395</v>
      </c>
      <c r="M121">
        <v>663.4543243740802</v>
      </c>
      <c r="N121">
        <v>1113.819209303668</v>
      </c>
    </row>
    <row r="122" spans="1:14">
      <c r="A122">
        <v>120</v>
      </c>
      <c r="B122">
        <v>12.2175930056512</v>
      </c>
      <c r="C122">
        <v>661.8098390154013</v>
      </c>
      <c r="D122">
        <v>0.608249238492783</v>
      </c>
      <c r="E122">
        <v>101.3518873216003</v>
      </c>
      <c r="F122">
        <v>37.70368324000457</v>
      </c>
      <c r="G122">
        <v>19268.26986001338</v>
      </c>
      <c r="H122">
        <v>0.1986773950524405</v>
      </c>
      <c r="I122">
        <v>0.1549464328116558</v>
      </c>
      <c r="J122">
        <v>13.06630251430849</v>
      </c>
      <c r="K122">
        <v>2.854044909010567</v>
      </c>
      <c r="L122">
        <v>925.0080340022395</v>
      </c>
      <c r="M122">
        <v>662.9945848099291</v>
      </c>
      <c r="N122">
        <v>1099.100341206497</v>
      </c>
    </row>
    <row r="123" spans="1:14">
      <c r="A123">
        <v>121</v>
      </c>
      <c r="B123">
        <v>12.39713222019308</v>
      </c>
      <c r="C123">
        <v>670.5532324229157</v>
      </c>
      <c r="D123">
        <v>0.608260755631138</v>
      </c>
      <c r="E123">
        <v>102.3199382835082</v>
      </c>
      <c r="F123">
        <v>37.21206211353783</v>
      </c>
      <c r="G123">
        <v>19268.26986001338</v>
      </c>
      <c r="H123">
        <v>0.1988166343579368</v>
      </c>
      <c r="I123">
        <v>0.1550164964305195</v>
      </c>
      <c r="J123">
        <v>13.11253261529212</v>
      </c>
      <c r="K123">
        <v>2.854044909010567</v>
      </c>
      <c r="L123">
        <v>925.0080340022395</v>
      </c>
      <c r="M123">
        <v>662.5849274965612</v>
      </c>
      <c r="N123">
        <v>1086.420076059374</v>
      </c>
    </row>
    <row r="124" spans="1:14">
      <c r="A124">
        <v>122</v>
      </c>
      <c r="B124">
        <v>12.61556422282621</v>
      </c>
      <c r="C124">
        <v>683.6923320068079</v>
      </c>
      <c r="D124">
        <v>0.6082525967062579</v>
      </c>
      <c r="E124">
        <v>103.8018797597105</v>
      </c>
      <c r="F124">
        <v>36.49692612774051</v>
      </c>
      <c r="G124">
        <v>19268.26986001338</v>
      </c>
      <c r="H124">
        <v>0.1989688461165768</v>
      </c>
      <c r="I124">
        <v>0.1551250753807324</v>
      </c>
      <c r="J124">
        <v>13.17791326975621</v>
      </c>
      <c r="K124">
        <v>2.854044909010567</v>
      </c>
      <c r="L124">
        <v>925.0080340022395</v>
      </c>
      <c r="M124">
        <v>662.0923607816668</v>
      </c>
      <c r="N124">
        <v>1071.499223695594</v>
      </c>
    </row>
    <row r="125" spans="1:14">
      <c r="A125">
        <v>123</v>
      </c>
      <c r="B125">
        <v>12.828509220242</v>
      </c>
      <c r="C125">
        <v>694.3294682037152</v>
      </c>
      <c r="D125">
        <v>0.6082580306810924</v>
      </c>
      <c r="E125">
        <v>104.9826535004498</v>
      </c>
      <c r="F125">
        <v>35.93779275984009</v>
      </c>
      <c r="G125">
        <v>19268.26986001338</v>
      </c>
      <c r="H125">
        <v>0.1991294367077459</v>
      </c>
      <c r="I125">
        <v>0.1552108491800542</v>
      </c>
      <c r="J125">
        <v>13.23154846791885</v>
      </c>
      <c r="K125">
        <v>2.854044909010567</v>
      </c>
      <c r="L125">
        <v>925.0080340022395</v>
      </c>
      <c r="M125">
        <v>661.614211831091</v>
      </c>
      <c r="N125">
        <v>1057.68781648722</v>
      </c>
    </row>
    <row r="126" spans="1:14">
      <c r="A126">
        <v>124</v>
      </c>
      <c r="B126">
        <v>12.88495862244128</v>
      </c>
      <c r="C126">
        <v>700.0860284071762</v>
      </c>
      <c r="D126">
        <v>0.6082467118709298</v>
      </c>
      <c r="E126">
        <v>105.6514162809507</v>
      </c>
      <c r="F126">
        <v>35.64228898000862</v>
      </c>
      <c r="G126">
        <v>19268.26986001338</v>
      </c>
      <c r="H126">
        <v>0.1991554144747854</v>
      </c>
      <c r="I126">
        <v>0.1552606269396228</v>
      </c>
      <c r="J126">
        <v>13.25693551590009</v>
      </c>
      <c r="K126">
        <v>2.854044909010567</v>
      </c>
      <c r="L126">
        <v>925.0080340022395</v>
      </c>
      <c r="M126">
        <v>661.4861268815937</v>
      </c>
      <c r="N126">
        <v>1053.606310615076</v>
      </c>
    </row>
    <row r="127" spans="1:14">
      <c r="A127">
        <v>125</v>
      </c>
      <c r="B127">
        <v>12.90119373329039</v>
      </c>
      <c r="C127">
        <v>699.1676619318789</v>
      </c>
      <c r="D127">
        <v>0.608256374434193</v>
      </c>
      <c r="E127">
        <v>105.5321339171837</v>
      </c>
      <c r="F127">
        <v>35.68910562368985</v>
      </c>
      <c r="G127">
        <v>19268.26986001338</v>
      </c>
      <c r="H127">
        <v>0.1991768587514373</v>
      </c>
      <c r="I127">
        <v>0.1552512954423783</v>
      </c>
      <c r="J127">
        <v>13.25428781976115</v>
      </c>
      <c r="K127">
        <v>2.854044909010567</v>
      </c>
      <c r="L127">
        <v>925.0080340022395</v>
      </c>
      <c r="M127">
        <v>661.4517593951756</v>
      </c>
      <c r="N127">
        <v>1052.894040125283</v>
      </c>
    </row>
    <row r="128" spans="1:14">
      <c r="A128">
        <v>126</v>
      </c>
      <c r="B128">
        <v>13.11328002158761</v>
      </c>
      <c r="C128">
        <v>709.2653672936483</v>
      </c>
      <c r="D128">
        <v>0.6082664317057029</v>
      </c>
      <c r="E128">
        <v>106.6473984878664</v>
      </c>
      <c r="F128">
        <v>35.18100514419205</v>
      </c>
      <c r="G128">
        <v>19268.26986001339</v>
      </c>
      <c r="H128">
        <v>0.1993391198170754</v>
      </c>
      <c r="I128">
        <v>0.1553321203899706</v>
      </c>
      <c r="J128">
        <v>13.30433031481923</v>
      </c>
      <c r="K128">
        <v>2.854044909010567</v>
      </c>
      <c r="L128">
        <v>925.0080340022395</v>
      </c>
      <c r="M128">
        <v>660.9778475391163</v>
      </c>
      <c r="N128">
        <v>1039.753417986291</v>
      </c>
    </row>
    <row r="129" spans="1:14">
      <c r="A129">
        <v>127</v>
      </c>
      <c r="B129">
        <v>13.38939515756124</v>
      </c>
      <c r="C129">
        <v>720.4773097837232</v>
      </c>
      <c r="D129">
        <v>0.608292097372086</v>
      </c>
      <c r="E129">
        <v>107.8652207868287</v>
      </c>
      <c r="F129">
        <v>34.63352446567058</v>
      </c>
      <c r="G129">
        <v>19268.26986001338</v>
      </c>
      <c r="H129">
        <v>0.1995593743334577</v>
      </c>
      <c r="I129">
        <v>0.1554196635331272</v>
      </c>
      <c r="J129">
        <v>13.36113664328129</v>
      </c>
      <c r="K129">
        <v>2.854044909010567</v>
      </c>
      <c r="L129">
        <v>925.0080340022395</v>
      </c>
      <c r="M129">
        <v>660.3669765054645</v>
      </c>
      <c r="N129">
        <v>1023.633300290309</v>
      </c>
    </row>
    <row r="130" spans="1:14">
      <c r="A130">
        <v>128</v>
      </c>
      <c r="B130">
        <v>13.4863439217823</v>
      </c>
      <c r="C130">
        <v>733.2948192738888</v>
      </c>
      <c r="D130">
        <v>0.6082386396964795</v>
      </c>
      <c r="E130">
        <v>109.3670035581371</v>
      </c>
      <c r="F130">
        <v>34.0281533150109</v>
      </c>
      <c r="G130">
        <v>19268.26986001338</v>
      </c>
      <c r="H130">
        <v>0.1995883446283957</v>
      </c>
      <c r="I130">
        <v>0.155531800403477</v>
      </c>
      <c r="J130">
        <v>13.41237357300987</v>
      </c>
      <c r="K130">
        <v>2.854044909010567</v>
      </c>
      <c r="L130">
        <v>925.0080340022395</v>
      </c>
      <c r="M130">
        <v>660.1447691155222</v>
      </c>
      <c r="N130">
        <v>1017.230254801611</v>
      </c>
    </row>
    <row r="131" spans="1:14">
      <c r="A131">
        <v>129</v>
      </c>
      <c r="B131">
        <v>13.69577537173025</v>
      </c>
      <c r="C131">
        <v>740.3045147146646</v>
      </c>
      <c r="D131">
        <v>0.6082660252403366</v>
      </c>
      <c r="E131">
        <v>110.1079831231615</v>
      </c>
      <c r="F131">
        <v>33.70595213102626</v>
      </c>
      <c r="G131">
        <v>19268.26986001339</v>
      </c>
      <c r="H131">
        <v>0.199765661772682</v>
      </c>
      <c r="I131">
        <v>0.1555842037384202</v>
      </c>
      <c r="J131">
        <v>13.4486579147815</v>
      </c>
      <c r="K131">
        <v>2.854044909010567</v>
      </c>
      <c r="L131">
        <v>925.0080340022395</v>
      </c>
      <c r="M131">
        <v>659.6795830634351</v>
      </c>
      <c r="N131">
        <v>1005.587990428697</v>
      </c>
    </row>
    <row r="132" spans="1:14">
      <c r="A132">
        <v>130</v>
      </c>
      <c r="B132">
        <v>13.727775035186</v>
      </c>
      <c r="C132">
        <v>745.4220235419937</v>
      </c>
      <c r="D132">
        <v>0.6082469800418876</v>
      </c>
      <c r="E132">
        <v>110.7108148741218</v>
      </c>
      <c r="F132">
        <v>33.47455233048851</v>
      </c>
      <c r="G132">
        <v>19268.26986001338</v>
      </c>
      <c r="H132">
        <v>0.1997700599145438</v>
      </c>
      <c r="I132">
        <v>0.1556293511968402</v>
      </c>
      <c r="J132">
        <v>13.46805369514555</v>
      </c>
      <c r="K132">
        <v>2.854044909010567</v>
      </c>
      <c r="L132">
        <v>925.0080340022395</v>
      </c>
      <c r="M132">
        <v>659.606297676076</v>
      </c>
      <c r="N132">
        <v>1003.322927818868</v>
      </c>
    </row>
    <row r="133" spans="1:14">
      <c r="A133">
        <v>131</v>
      </c>
      <c r="B133">
        <v>13.6906799711122</v>
      </c>
      <c r="C133">
        <v>746.2444784004363</v>
      </c>
      <c r="D133">
        <v>0.608227256643554</v>
      </c>
      <c r="E133">
        <v>110.8300357791921</v>
      </c>
      <c r="F133">
        <v>33.43765918220363</v>
      </c>
      <c r="G133">
        <v>19268.26986001339</v>
      </c>
      <c r="H133">
        <v>0.1997257041506782</v>
      </c>
      <c r="I133">
        <v>0.1556391258899625</v>
      </c>
      <c r="J133">
        <v>13.46874928968355</v>
      </c>
      <c r="K133">
        <v>2.854044909010567</v>
      </c>
      <c r="L133">
        <v>925.0080340022395</v>
      </c>
      <c r="M133">
        <v>659.6903575292774</v>
      </c>
      <c r="N133">
        <v>1005.286675522387</v>
      </c>
    </row>
    <row r="134" spans="1:14">
      <c r="A134">
        <v>132</v>
      </c>
      <c r="B134">
        <v>13.99005395335272</v>
      </c>
      <c r="C134">
        <v>758.4769472009637</v>
      </c>
      <c r="D134">
        <v>0.6082561334091624</v>
      </c>
      <c r="E134">
        <v>112.156687118913</v>
      </c>
      <c r="F134">
        <v>32.89838752178149</v>
      </c>
      <c r="G134">
        <v>19268.26986001337</v>
      </c>
      <c r="H134">
        <v>0.1999654092948597</v>
      </c>
      <c r="I134">
        <v>0.1557344179190464</v>
      </c>
      <c r="J134">
        <v>13.52676648221148</v>
      </c>
      <c r="K134">
        <v>2.854044909010567</v>
      </c>
      <c r="L134">
        <v>925.0080340022395</v>
      </c>
      <c r="M134">
        <v>659.0281531433802</v>
      </c>
      <c r="N134">
        <v>989.1518436411478</v>
      </c>
    </row>
    <row r="135" spans="1:14">
      <c r="A135">
        <v>133</v>
      </c>
      <c r="B135">
        <v>14.09506792567032</v>
      </c>
      <c r="C135">
        <v>767.8338917218699</v>
      </c>
      <c r="D135">
        <v>0.6082337507757125</v>
      </c>
      <c r="E135">
        <v>113.233125414242</v>
      </c>
      <c r="F135">
        <v>32.49748259926201</v>
      </c>
      <c r="G135">
        <v>19268.26986001338</v>
      </c>
      <c r="H135">
        <v>0.2000238351206322</v>
      </c>
      <c r="I135">
        <v>0.1558139701016504</v>
      </c>
      <c r="J135">
        <v>13.56331084055533</v>
      </c>
      <c r="K135">
        <v>2.854044909010567</v>
      </c>
      <c r="L135">
        <v>925.0080340022395</v>
      </c>
      <c r="M135">
        <v>658.7878145911092</v>
      </c>
      <c r="N135">
        <v>982.9558961627205</v>
      </c>
    </row>
    <row r="136" spans="1:14">
      <c r="A136">
        <v>134</v>
      </c>
      <c r="B136">
        <v>14.21891429646468</v>
      </c>
      <c r="C136">
        <v>772.4366160790657</v>
      </c>
      <c r="D136">
        <v>0.6082443547735684</v>
      </c>
      <c r="E136">
        <v>113.7270393151313</v>
      </c>
      <c r="F136">
        <v>32.30383958494398</v>
      </c>
      <c r="G136">
        <v>19268.26986001337</v>
      </c>
      <c r="H136">
        <v>0.2001237010493626</v>
      </c>
      <c r="I136">
        <v>0.155849327824193</v>
      </c>
      <c r="J136">
        <v>13.58515024739157</v>
      </c>
      <c r="K136">
        <v>2.854044909010567</v>
      </c>
      <c r="L136">
        <v>925.0080340022395</v>
      </c>
      <c r="M136">
        <v>658.5186316183172</v>
      </c>
      <c r="N136">
        <v>976.8094121663643</v>
      </c>
    </row>
    <row r="137" spans="1:14">
      <c r="A137">
        <v>135</v>
      </c>
      <c r="B137">
        <v>14.22150968111707</v>
      </c>
      <c r="C137">
        <v>771.8966273113717</v>
      </c>
      <c r="D137">
        <v>0.6082493066572864</v>
      </c>
      <c r="E137">
        <v>113.6607402789075</v>
      </c>
      <c r="F137">
        <v>32.32643809089939</v>
      </c>
      <c r="G137">
        <v>19268.26986001339</v>
      </c>
      <c r="H137">
        <v>0.2001287433057687</v>
      </c>
      <c r="I137">
        <v>0.1558443016051455</v>
      </c>
      <c r="J137">
        <v>13.58357721026828</v>
      </c>
      <c r="K137">
        <v>2.854044909010567</v>
      </c>
      <c r="L137">
        <v>925.0080340022395</v>
      </c>
      <c r="M137">
        <v>658.5146108018437</v>
      </c>
      <c r="N137">
        <v>976.8047604504455</v>
      </c>
    </row>
    <row r="138" spans="1:14">
      <c r="A138">
        <v>136</v>
      </c>
      <c r="B138">
        <v>14.44451854196617</v>
      </c>
      <c r="C138">
        <v>782.7625012986274</v>
      </c>
      <c r="D138">
        <v>0.6082571440136196</v>
      </c>
      <c r="E138">
        <v>114.8606952520619</v>
      </c>
      <c r="F138">
        <v>31.87770044420606</v>
      </c>
      <c r="G138">
        <v>19268.26986001339</v>
      </c>
      <c r="H138">
        <v>0.2002955058917791</v>
      </c>
      <c r="I138">
        <v>0.155931403033534</v>
      </c>
      <c r="J138">
        <v>13.63061441866472</v>
      </c>
      <c r="K138">
        <v>2.854044909010567</v>
      </c>
      <c r="L138">
        <v>925.0080340022395</v>
      </c>
      <c r="M138">
        <v>658.0263009787134</v>
      </c>
      <c r="N138">
        <v>965.4951997786183</v>
      </c>
    </row>
    <row r="139" spans="1:14">
      <c r="A139">
        <v>137</v>
      </c>
      <c r="B139">
        <v>14.55896298348057</v>
      </c>
      <c r="C139">
        <v>785.366277035913</v>
      </c>
      <c r="D139">
        <v>0.6082807102553075</v>
      </c>
      <c r="E139">
        <v>115.1158269154108</v>
      </c>
      <c r="F139">
        <v>31.77201423714056</v>
      </c>
      <c r="G139">
        <v>19268.26986001339</v>
      </c>
      <c r="H139">
        <v>0.2004000901703558</v>
      </c>
      <c r="I139">
        <v>0.1559486454637646</v>
      </c>
      <c r="J139">
        <v>13.64531849067861</v>
      </c>
      <c r="K139">
        <v>2.854044909010567</v>
      </c>
      <c r="L139">
        <v>925.0080340022395</v>
      </c>
      <c r="M139">
        <v>657.7728489463026</v>
      </c>
      <c r="N139">
        <v>959.9490174623667</v>
      </c>
    </row>
    <row r="140" spans="1:14">
      <c r="A140">
        <v>138</v>
      </c>
      <c r="B140">
        <v>14.56943220573492</v>
      </c>
      <c r="C140">
        <v>784.8270002648233</v>
      </c>
      <c r="D140">
        <v>0.608287437386427</v>
      </c>
      <c r="E140">
        <v>115.0461275218939</v>
      </c>
      <c r="F140">
        <v>31.79384568438057</v>
      </c>
      <c r="G140">
        <v>19268.26986001337</v>
      </c>
      <c r="H140">
        <v>0.2004121068695431</v>
      </c>
      <c r="I140">
        <v>0.1559432885483097</v>
      </c>
      <c r="J140">
        <v>13.64425432616872</v>
      </c>
      <c r="K140">
        <v>2.854044909010567</v>
      </c>
      <c r="L140">
        <v>925.0080340022395</v>
      </c>
      <c r="M140">
        <v>657.7540332738982</v>
      </c>
      <c r="N140">
        <v>959.6417093576938</v>
      </c>
    </row>
    <row r="141" spans="1:14">
      <c r="A141">
        <v>139</v>
      </c>
      <c r="B141">
        <v>14.64503563758697</v>
      </c>
      <c r="C141">
        <v>793.0388180721843</v>
      </c>
      <c r="D141">
        <v>0.6082630383495716</v>
      </c>
      <c r="E141">
        <v>115.9985055623467</v>
      </c>
      <c r="F141">
        <v>31.46462438750867</v>
      </c>
      <c r="G141">
        <v>19268.26986001338</v>
      </c>
      <c r="H141">
        <v>0.2004462087702857</v>
      </c>
      <c r="I141">
        <v>0.1560139773091948</v>
      </c>
      <c r="J141">
        <v>13.67377103507983</v>
      </c>
      <c r="K141">
        <v>2.854044909010567</v>
      </c>
      <c r="L141">
        <v>925.0080340022395</v>
      </c>
      <c r="M141">
        <v>657.5802483945421</v>
      </c>
      <c r="N141">
        <v>955.3186370845654</v>
      </c>
    </row>
    <row r="142" spans="1:14">
      <c r="A142">
        <v>140</v>
      </c>
      <c r="B142">
        <v>14.86954718130032</v>
      </c>
      <c r="C142">
        <v>804.2416831974002</v>
      </c>
      <c r="D142">
        <v>0.6082695175340256</v>
      </c>
      <c r="E142">
        <v>117.2368822863495</v>
      </c>
      <c r="F142">
        <v>31.02633083646138</v>
      </c>
      <c r="G142">
        <v>19268.2698600134</v>
      </c>
      <c r="H142">
        <v>0.2006132753399079</v>
      </c>
      <c r="I142">
        <v>0.1561038995769218</v>
      </c>
      <c r="J142">
        <v>13.72027570744457</v>
      </c>
      <c r="K142">
        <v>2.854044909010567</v>
      </c>
      <c r="L142">
        <v>925.0080340022395</v>
      </c>
      <c r="M142">
        <v>657.0887499682407</v>
      </c>
      <c r="N142">
        <v>944.5329581451012</v>
      </c>
    </row>
    <row r="143" spans="1:14">
      <c r="A143">
        <v>141</v>
      </c>
      <c r="B143">
        <v>15.0482427143042</v>
      </c>
      <c r="C143">
        <v>814.0776501858852</v>
      </c>
      <c r="D143">
        <v>0.6082659212689393</v>
      </c>
      <c r="E143">
        <v>118.3335089104864</v>
      </c>
      <c r="F143">
        <v>30.65146000465367</v>
      </c>
      <c r="G143">
        <v>19268.26986001338</v>
      </c>
      <c r="H143">
        <v>0.2007403002919324</v>
      </c>
      <c r="I143">
        <v>0.1561839044615967</v>
      </c>
      <c r="J143">
        <v>13.75932401624065</v>
      </c>
      <c r="K143">
        <v>2.854044909010567</v>
      </c>
      <c r="L143">
        <v>925.0080340022395</v>
      </c>
      <c r="M143">
        <v>656.6992883428694</v>
      </c>
      <c r="N143">
        <v>936.1688946486255</v>
      </c>
    </row>
    <row r="144" spans="1:14">
      <c r="A144">
        <v>142</v>
      </c>
      <c r="B144">
        <v>15.31480842875179</v>
      </c>
      <c r="C144">
        <v>825.9250540025618</v>
      </c>
      <c r="D144">
        <v>0.6082802703064046</v>
      </c>
      <c r="E144">
        <v>119.6274184905911</v>
      </c>
      <c r="F144">
        <v>30.21178303579795</v>
      </c>
      <c r="G144">
        <v>19268.26986001338</v>
      </c>
      <c r="H144">
        <v>0.2009456200130876</v>
      </c>
      <c r="I144">
        <v>0.1562773512266268</v>
      </c>
      <c r="J144">
        <v>13.80851238830212</v>
      </c>
      <c r="K144">
        <v>2.854044909010567</v>
      </c>
      <c r="L144">
        <v>925.0080340022395</v>
      </c>
      <c r="M144">
        <v>656.1208353851538</v>
      </c>
      <c r="N144">
        <v>924.254545454588</v>
      </c>
    </row>
    <row r="145" spans="1:14">
      <c r="A145">
        <v>143</v>
      </c>
      <c r="B145">
        <v>15.52363815278654</v>
      </c>
      <c r="C145">
        <v>836.9315925290579</v>
      </c>
      <c r="D145">
        <v>0.6082828255185607</v>
      </c>
      <c r="E145">
        <v>120.8486929776188</v>
      </c>
      <c r="F145">
        <v>29.81446603055405</v>
      </c>
      <c r="G145">
        <v>19268.26986001338</v>
      </c>
      <c r="H145">
        <v>0.2010969684361044</v>
      </c>
      <c r="I145">
        <v>0.1563662522214259</v>
      </c>
      <c r="J145">
        <v>13.85113553375563</v>
      </c>
      <c r="K145">
        <v>2.854044909010567</v>
      </c>
      <c r="L145">
        <v>925.0080340022395</v>
      </c>
      <c r="M145">
        <v>655.6671980497006</v>
      </c>
      <c r="N145">
        <v>915.0448210334761</v>
      </c>
    </row>
    <row r="146" spans="1:14">
      <c r="A146">
        <v>144</v>
      </c>
      <c r="B146">
        <v>15.65327246110493</v>
      </c>
      <c r="C146">
        <v>840.6627068449717</v>
      </c>
      <c r="D146">
        <v>0.6082953451493294</v>
      </c>
      <c r="E146">
        <v>121.2327147688754</v>
      </c>
      <c r="F146">
        <v>29.68214044964965</v>
      </c>
      <c r="G146">
        <v>19268.26986001338</v>
      </c>
      <c r="H146">
        <v>0.2012072872864401</v>
      </c>
      <c r="I146">
        <v>0.1563931572698141</v>
      </c>
      <c r="J146">
        <v>13.86885128229368</v>
      </c>
      <c r="K146">
        <v>2.854044909010567</v>
      </c>
      <c r="L146">
        <v>925.0080340022395</v>
      </c>
      <c r="M146">
        <v>655.3897655557806</v>
      </c>
      <c r="N146">
        <v>909.8733511524546</v>
      </c>
    </row>
    <row r="147" spans="1:14">
      <c r="A147">
        <v>145</v>
      </c>
      <c r="B147">
        <v>15.63116747886411</v>
      </c>
      <c r="C147">
        <v>841.2777198659807</v>
      </c>
      <c r="D147">
        <v>0.6082867361264814</v>
      </c>
      <c r="E147">
        <v>121.3189596608036</v>
      </c>
      <c r="F147">
        <v>29.66044142869988</v>
      </c>
      <c r="G147">
        <v>19268.26986001338</v>
      </c>
      <c r="H147">
        <v>0.2011800725042966</v>
      </c>
      <c r="I147">
        <v>0.1564001323945705</v>
      </c>
      <c r="J147">
        <v>13.86918425363979</v>
      </c>
      <c r="K147">
        <v>2.854044909010567</v>
      </c>
      <c r="L147">
        <v>925.0080340022395</v>
      </c>
      <c r="M147">
        <v>655.4392003716637</v>
      </c>
      <c r="N147">
        <v>910.7084598393933</v>
      </c>
    </row>
    <row r="148" spans="1:14">
      <c r="A148">
        <v>146</v>
      </c>
      <c r="B148">
        <v>15.81676871047411</v>
      </c>
      <c r="C148">
        <v>851.5006553901553</v>
      </c>
      <c r="D148">
        <v>0.6082856469240912</v>
      </c>
      <c r="E148">
        <v>122.4557799152336</v>
      </c>
      <c r="F148">
        <v>29.30434448570313</v>
      </c>
      <c r="G148">
        <v>19268.26986001338</v>
      </c>
      <c r="H148">
        <v>0.2013142361285056</v>
      </c>
      <c r="I148">
        <v>0.156482897133252</v>
      </c>
      <c r="J148">
        <v>13.90736343844567</v>
      </c>
      <c r="K148">
        <v>2.854044909010567</v>
      </c>
      <c r="L148">
        <v>925.0080340022395</v>
      </c>
      <c r="M148">
        <v>655.0323795148021</v>
      </c>
      <c r="N148">
        <v>902.6925889672552</v>
      </c>
    </row>
    <row r="149" spans="1:14">
      <c r="A149">
        <v>147</v>
      </c>
      <c r="B149">
        <v>16.01270758286552</v>
      </c>
      <c r="C149">
        <v>864.8116503028623</v>
      </c>
      <c r="D149">
        <v>0.6082698160763021</v>
      </c>
      <c r="E149">
        <v>123.9597203585254</v>
      </c>
      <c r="F149">
        <v>28.85329831832923</v>
      </c>
      <c r="G149">
        <v>19268.26986001338</v>
      </c>
      <c r="H149">
        <v>0.2014407011439962</v>
      </c>
      <c r="I149">
        <v>0.1565932830988699</v>
      </c>
      <c r="J149">
        <v>13.95339833842066</v>
      </c>
      <c r="K149">
        <v>2.854044909010567</v>
      </c>
      <c r="L149">
        <v>925.0080340022395</v>
      </c>
      <c r="M149">
        <v>654.6043414349676</v>
      </c>
      <c r="N149">
        <v>894.2995743710655</v>
      </c>
    </row>
    <row r="150" spans="1:14">
      <c r="A150">
        <v>148</v>
      </c>
      <c r="B150">
        <v>16.30627879748233</v>
      </c>
      <c r="C150">
        <v>872.0077106418565</v>
      </c>
      <c r="D150">
        <v>0.6083197905698277</v>
      </c>
      <c r="E150">
        <v>124.6778321569375</v>
      </c>
      <c r="F150">
        <v>28.61519253882313</v>
      </c>
      <c r="G150">
        <v>19268.26986001338</v>
      </c>
      <c r="H150">
        <v>0.2016951223550493</v>
      </c>
      <c r="I150">
        <v>0.1566428981087844</v>
      </c>
      <c r="J150">
        <v>13.98890897906749</v>
      </c>
      <c r="K150">
        <v>2.854044909010567</v>
      </c>
      <c r="L150">
        <v>925.0080340022395</v>
      </c>
      <c r="M150">
        <v>653.9843478144453</v>
      </c>
      <c r="N150">
        <v>883.2129093778942</v>
      </c>
    </row>
    <row r="151" spans="1:14">
      <c r="A151">
        <v>149</v>
      </c>
      <c r="B151">
        <v>16.43536305420588</v>
      </c>
      <c r="C151">
        <v>882.2966392265805</v>
      </c>
      <c r="D151">
        <v>0.6083029059990781</v>
      </c>
      <c r="E151">
        <v>125.8511123656125</v>
      </c>
      <c r="F151">
        <v>28.28149561719805</v>
      </c>
      <c r="G151">
        <v>19268.26986001338</v>
      </c>
      <c r="H151">
        <v>0.2017698737685751</v>
      </c>
      <c r="I151">
        <v>0.1567294250934597</v>
      </c>
      <c r="J151">
        <v>14.02201757178194</v>
      </c>
      <c r="K151">
        <v>2.854044909010567</v>
      </c>
      <c r="L151">
        <v>925.0080340022395</v>
      </c>
      <c r="M151">
        <v>653.702523767245</v>
      </c>
      <c r="N151">
        <v>877.8636033075568</v>
      </c>
    </row>
    <row r="152" spans="1:14">
      <c r="A152">
        <v>150</v>
      </c>
      <c r="B152">
        <v>16.55725712832209</v>
      </c>
      <c r="C152">
        <v>884.9535670193532</v>
      </c>
      <c r="D152">
        <v>0.6083215040915224</v>
      </c>
      <c r="E152">
        <v>126.1091995956598</v>
      </c>
      <c r="F152">
        <v>28.19658506988017</v>
      </c>
      <c r="G152">
        <v>19268.26986001339</v>
      </c>
      <c r="H152">
        <v>0.2018770410496242</v>
      </c>
      <c r="I152">
        <v>0.156746997103731</v>
      </c>
      <c r="J152">
        <v>14.03569627552909</v>
      </c>
      <c r="K152">
        <v>2.854044909010567</v>
      </c>
      <c r="L152">
        <v>925.0080340022395</v>
      </c>
      <c r="M152">
        <v>653.4466203232364</v>
      </c>
      <c r="N152">
        <v>873.6000871238778</v>
      </c>
    </row>
    <row r="153" spans="1:14">
      <c r="A153">
        <v>151</v>
      </c>
      <c r="B153">
        <v>16.59149267554467</v>
      </c>
      <c r="C153">
        <v>883.7593215987707</v>
      </c>
      <c r="D153">
        <v>0.6083380410684708</v>
      </c>
      <c r="E153">
        <v>125.9490056098431</v>
      </c>
      <c r="F153">
        <v>28.23468779963114</v>
      </c>
      <c r="G153">
        <v>19268.26986001338</v>
      </c>
      <c r="H153">
        <v>0.2019154356868784</v>
      </c>
      <c r="I153">
        <v>0.1567344706132342</v>
      </c>
      <c r="J153">
        <v>14.03478311163501</v>
      </c>
      <c r="K153">
        <v>2.854044909010567</v>
      </c>
      <c r="L153">
        <v>925.0080340022395</v>
      </c>
      <c r="M153">
        <v>653.3811258392195</v>
      </c>
      <c r="N153">
        <v>872.6329891054831</v>
      </c>
    </row>
    <row r="154" spans="1:14">
      <c r="A154">
        <v>152</v>
      </c>
      <c r="B154">
        <v>16.81514273540251</v>
      </c>
      <c r="C154">
        <v>898.3699924194078</v>
      </c>
      <c r="D154">
        <v>0.6083222384625955</v>
      </c>
      <c r="E154">
        <v>127.5926242462772</v>
      </c>
      <c r="F154">
        <v>27.77549199762879</v>
      </c>
      <c r="G154">
        <v>19268.26986001339</v>
      </c>
      <c r="H154">
        <v>0.2020638380872231</v>
      </c>
      <c r="I154">
        <v>0.1568548615170859</v>
      </c>
      <c r="J154">
        <v>14.08311419306631</v>
      </c>
      <c r="K154">
        <v>2.854044909010567</v>
      </c>
      <c r="L154">
        <v>925.0080340022395</v>
      </c>
      <c r="M154">
        <v>652.8940594809777</v>
      </c>
      <c r="N154">
        <v>863.8421641391866</v>
      </c>
    </row>
    <row r="155" spans="1:14">
      <c r="A155">
        <v>153</v>
      </c>
      <c r="B155">
        <v>17.04738066458199</v>
      </c>
      <c r="C155">
        <v>906.0989703043116</v>
      </c>
      <c r="D155">
        <v>0.6083467623517099</v>
      </c>
      <c r="E155">
        <v>128.4054341453133</v>
      </c>
      <c r="F155">
        <v>27.53856847114041</v>
      </c>
      <c r="G155">
        <v>19268.26986001338</v>
      </c>
      <c r="H155">
        <v>0.2022521089892163</v>
      </c>
      <c r="I155">
        <v>0.1569126529320444</v>
      </c>
      <c r="J155">
        <v>14.11489667438052</v>
      </c>
      <c r="K155">
        <v>2.854044909010567</v>
      </c>
      <c r="L155">
        <v>925.0080340022395</v>
      </c>
      <c r="M155">
        <v>652.4086120161506</v>
      </c>
      <c r="N155">
        <v>855.8392252405104</v>
      </c>
    </row>
    <row r="156" spans="1:14">
      <c r="A156">
        <v>154</v>
      </c>
      <c r="B156">
        <v>17.13983077493442</v>
      </c>
      <c r="C156">
        <v>912.2989391516321</v>
      </c>
      <c r="D156">
        <v>0.6083421663487253</v>
      </c>
      <c r="E156">
        <v>129.1036904908262</v>
      </c>
      <c r="F156">
        <v>27.35141680484597</v>
      </c>
      <c r="G156">
        <v>19268.26986001339</v>
      </c>
      <c r="H156">
        <v>0.2023125140424562</v>
      </c>
      <c r="I156">
        <v>0.156963843666261</v>
      </c>
      <c r="J156">
        <v>14.13466645235862</v>
      </c>
      <c r="K156">
        <v>2.854044909010567</v>
      </c>
      <c r="L156">
        <v>925.0080340022395</v>
      </c>
      <c r="M156">
        <v>652.2078310364973</v>
      </c>
      <c r="N156">
        <v>852.3067545257181</v>
      </c>
    </row>
    <row r="157" spans="1:14">
      <c r="A157">
        <v>155</v>
      </c>
      <c r="B157">
        <v>17.25345788420999</v>
      </c>
      <c r="C157">
        <v>919.4749062665214</v>
      </c>
      <c r="D157">
        <v>0.608333716124233</v>
      </c>
      <c r="E157">
        <v>129.9099489980332</v>
      </c>
      <c r="F157">
        <v>27.13795489718591</v>
      </c>
      <c r="G157">
        <v>19268.26986001339</v>
      </c>
      <c r="H157">
        <v>0.2023857277068717</v>
      </c>
      <c r="I157">
        <v>0.1570229994062768</v>
      </c>
      <c r="J157">
        <v>14.15760613361235</v>
      </c>
      <c r="K157">
        <v>2.854044909010567</v>
      </c>
      <c r="L157">
        <v>925.0080340022395</v>
      </c>
      <c r="M157">
        <v>651.9686381771747</v>
      </c>
      <c r="N157">
        <v>848.2647079121191</v>
      </c>
    </row>
    <row r="158" spans="1:14">
      <c r="A158">
        <v>156</v>
      </c>
      <c r="B158">
        <v>17.45490071752558</v>
      </c>
      <c r="C158">
        <v>929.8792627095124</v>
      </c>
      <c r="D158">
        <v>0.6083355565288393</v>
      </c>
      <c r="E158">
        <v>131.0574431096914</v>
      </c>
      <c r="F158">
        <v>26.8343101475854</v>
      </c>
      <c r="G158">
        <v>19268.26986001339</v>
      </c>
      <c r="H158">
        <v>0.2025329409528482</v>
      </c>
      <c r="I158">
        <v>0.1571063164745896</v>
      </c>
      <c r="J158">
        <v>14.19270561285727</v>
      </c>
      <c r="K158">
        <v>2.854044909010567</v>
      </c>
      <c r="L158">
        <v>925.0080340022395</v>
      </c>
      <c r="M158">
        <v>651.5374331971054</v>
      </c>
      <c r="N158">
        <v>841.1880715300089</v>
      </c>
    </row>
    <row r="159" spans="1:14">
      <c r="A159">
        <v>157</v>
      </c>
      <c r="B159">
        <v>17.50536057107783</v>
      </c>
      <c r="C159">
        <v>935.7109367474421</v>
      </c>
      <c r="D159">
        <v>0.6083187504195957</v>
      </c>
      <c r="E159">
        <v>131.7327002993723</v>
      </c>
      <c r="F159">
        <v>26.66706944998558</v>
      </c>
      <c r="G159">
        <v>19268.26986001338</v>
      </c>
      <c r="H159">
        <v>0.2025527054659478</v>
      </c>
      <c r="I159">
        <v>0.1571564334960995</v>
      </c>
      <c r="J159">
        <v>14.20842287109578</v>
      </c>
      <c r="K159">
        <v>2.854044909010567</v>
      </c>
      <c r="L159">
        <v>925.0080340022395</v>
      </c>
      <c r="M159">
        <v>651.4258153604242</v>
      </c>
      <c r="N159">
        <v>839.1943247037115</v>
      </c>
    </row>
    <row r="160" spans="1:14">
      <c r="A160">
        <v>158</v>
      </c>
      <c r="B160">
        <v>17.49340126231688</v>
      </c>
      <c r="C160">
        <v>935.9097126539987</v>
      </c>
      <c r="D160">
        <v>0.6083137783541411</v>
      </c>
      <c r="E160">
        <v>131.7631961345658</v>
      </c>
      <c r="F160">
        <v>26.66140568687525</v>
      </c>
      <c r="G160">
        <v>19268.26986001337</v>
      </c>
      <c r="H160">
        <v>0.20253883207436</v>
      </c>
      <c r="I160">
        <v>0.1571589654543654</v>
      </c>
      <c r="J160">
        <v>14.20812004141497</v>
      </c>
      <c r="K160">
        <v>2.854044909010567</v>
      </c>
      <c r="L160">
        <v>925.0080340022395</v>
      </c>
      <c r="M160">
        <v>651.4520761702221</v>
      </c>
      <c r="N160">
        <v>839.5949263018973</v>
      </c>
    </row>
    <row r="161" spans="1:14">
      <c r="A161">
        <v>159</v>
      </c>
      <c r="B161">
        <v>17.68568340940237</v>
      </c>
      <c r="C161">
        <v>941.2604800029934</v>
      </c>
      <c r="D161">
        <v>0.6083390027435605</v>
      </c>
      <c r="E161">
        <v>132.3079950459382</v>
      </c>
      <c r="F161">
        <v>26.50984405005057</v>
      </c>
      <c r="G161">
        <v>19268.26986001339</v>
      </c>
      <c r="H161">
        <v>0.2027018535454555</v>
      </c>
      <c r="I161">
        <v>0.157197050623112</v>
      </c>
      <c r="J161">
        <v>14.23104504923619</v>
      </c>
      <c r="K161">
        <v>2.854044909010567</v>
      </c>
      <c r="L161">
        <v>925.0080340022395</v>
      </c>
      <c r="M161">
        <v>651.0500966357461</v>
      </c>
      <c r="N161">
        <v>833.4453649078453</v>
      </c>
    </row>
    <row r="162" spans="1:14">
      <c r="A162">
        <v>160</v>
      </c>
      <c r="B162">
        <v>17.91381439271293</v>
      </c>
      <c r="C162">
        <v>952.7625378852057</v>
      </c>
      <c r="D162">
        <v>0.6083417888708172</v>
      </c>
      <c r="E162">
        <v>133.5732375730888</v>
      </c>
      <c r="F162">
        <v>26.18980862822457</v>
      </c>
      <c r="G162">
        <v>19268.26986001337</v>
      </c>
      <c r="H162">
        <v>0.202868571813034</v>
      </c>
      <c r="I162">
        <v>0.1572888670923681</v>
      </c>
      <c r="J162">
        <v>14.26889590174456</v>
      </c>
      <c r="K162">
        <v>2.854044909010567</v>
      </c>
      <c r="L162">
        <v>925.0080340022395</v>
      </c>
      <c r="M162">
        <v>650.5667071118468</v>
      </c>
      <c r="N162">
        <v>825.8738007170214</v>
      </c>
    </row>
    <row r="163" spans="1:14">
      <c r="A163">
        <v>161</v>
      </c>
      <c r="B163">
        <v>18.11269163989201</v>
      </c>
      <c r="C163">
        <v>961.7996098105807</v>
      </c>
      <c r="D163">
        <v>0.6083515919417776</v>
      </c>
      <c r="E163">
        <v>134.5569462800124</v>
      </c>
      <c r="F163">
        <v>25.94372911033863</v>
      </c>
      <c r="G163">
        <v>19268.26986001338</v>
      </c>
      <c r="H163">
        <v>0.2030187284041698</v>
      </c>
      <c r="I163">
        <v>0.15735992180442</v>
      </c>
      <c r="J163">
        <v>14.29935754282359</v>
      </c>
      <c r="K163">
        <v>2.854044909010567</v>
      </c>
      <c r="L163">
        <v>925.0080340022395</v>
      </c>
      <c r="M163">
        <v>650.1479960612671</v>
      </c>
      <c r="N163">
        <v>819.4930496342425</v>
      </c>
    </row>
    <row r="164" spans="1:14">
      <c r="A164">
        <v>162</v>
      </c>
      <c r="B164">
        <v>18.33959698819932</v>
      </c>
      <c r="C164">
        <v>974.7558154621546</v>
      </c>
      <c r="D164">
        <v>0.6083478615111917</v>
      </c>
      <c r="E164">
        <v>135.9961412963361</v>
      </c>
      <c r="F164">
        <v>25.59889168091237</v>
      </c>
      <c r="G164">
        <v>19268.26986001339</v>
      </c>
      <c r="H164">
        <v>0.20317692409273</v>
      </c>
      <c r="I164">
        <v>0.1574648172614779</v>
      </c>
      <c r="J164">
        <v>14.33895046195959</v>
      </c>
      <c r="K164">
        <v>2.854044909010567</v>
      </c>
      <c r="L164">
        <v>925.0080340022395</v>
      </c>
      <c r="M164">
        <v>649.6661562675837</v>
      </c>
      <c r="N164">
        <v>812.1486445278557</v>
      </c>
    </row>
    <row r="165" spans="1:14">
      <c r="A165">
        <v>163</v>
      </c>
      <c r="B165">
        <v>18.55851585351212</v>
      </c>
      <c r="C165">
        <v>985.2135155386914</v>
      </c>
      <c r="D165">
        <v>0.6083526894583875</v>
      </c>
      <c r="E165">
        <v>137.1393467550218</v>
      </c>
      <c r="F165">
        <v>25.32716831611022</v>
      </c>
      <c r="G165">
        <v>19268.26986001338</v>
      </c>
      <c r="H165">
        <v>0.2033390377144601</v>
      </c>
      <c r="I165">
        <v>0.1575475820183229</v>
      </c>
      <c r="J165">
        <v>14.37246568758841</v>
      </c>
      <c r="K165">
        <v>2.854044909010567</v>
      </c>
      <c r="L165">
        <v>925.0080340022395</v>
      </c>
      <c r="M165">
        <v>649.2070979033941</v>
      </c>
      <c r="N165">
        <v>805.4332210239904</v>
      </c>
    </row>
    <row r="166" spans="1:14">
      <c r="A166">
        <v>164</v>
      </c>
      <c r="B166">
        <v>18.61476286261642</v>
      </c>
      <c r="C166">
        <v>990.8870041392634</v>
      </c>
      <c r="D166">
        <v>0.6083449734248108</v>
      </c>
      <c r="E166">
        <v>137.7909193268411</v>
      </c>
      <c r="F166">
        <v>25.18215339500825</v>
      </c>
      <c r="G166">
        <v>19268.26986001338</v>
      </c>
      <c r="H166">
        <v>0.20336627380245</v>
      </c>
      <c r="I166">
        <v>0.1575957454889829</v>
      </c>
      <c r="J166">
        <v>14.38679293785479</v>
      </c>
      <c r="K166">
        <v>2.854044909010567</v>
      </c>
      <c r="L166">
        <v>925.0080340022395</v>
      </c>
      <c r="M166">
        <v>649.0829878623642</v>
      </c>
      <c r="N166">
        <v>803.3718507906871</v>
      </c>
    </row>
    <row r="167" spans="1:14">
      <c r="A167">
        <v>165</v>
      </c>
      <c r="B167">
        <v>18.63663389795998</v>
      </c>
      <c r="C167">
        <v>990.018195346179</v>
      </c>
      <c r="D167">
        <v>0.6083525256040947</v>
      </c>
      <c r="E167">
        <v>137.6762607519783</v>
      </c>
      <c r="F167">
        <v>25.20425245985496</v>
      </c>
      <c r="G167">
        <v>19268.26986001337</v>
      </c>
      <c r="H167">
        <v>0.2033907067521676</v>
      </c>
      <c r="I167">
        <v>0.1575868622813156</v>
      </c>
      <c r="J167">
        <v>14.38636312737537</v>
      </c>
      <c r="K167">
        <v>2.854044909010567</v>
      </c>
      <c r="L167">
        <v>925.0080340022395</v>
      </c>
      <c r="M167">
        <v>649.0432085241499</v>
      </c>
      <c r="N167">
        <v>802.9711903594319</v>
      </c>
    </row>
    <row r="168" spans="1:14">
      <c r="A168">
        <v>166</v>
      </c>
      <c r="B168">
        <v>18.83720749958508</v>
      </c>
      <c r="C168">
        <v>999.3564982541841</v>
      </c>
      <c r="D168">
        <v>0.6083594395263124</v>
      </c>
      <c r="E168">
        <v>138.6936930794215</v>
      </c>
      <c r="F168">
        <v>24.96873596053652</v>
      </c>
      <c r="G168">
        <v>19268.26986001338</v>
      </c>
      <c r="H168">
        <v>0.2035407089423789</v>
      </c>
      <c r="I168">
        <v>0.1576604075505236</v>
      </c>
      <c r="J168">
        <v>14.41601635508107</v>
      </c>
      <c r="K168">
        <v>2.854044909010567</v>
      </c>
      <c r="L168">
        <v>925.0080340022395</v>
      </c>
      <c r="M168">
        <v>648.6234225792821</v>
      </c>
      <c r="N168">
        <v>796.9647420439401</v>
      </c>
    </row>
    <row r="169" spans="1:14">
      <c r="A169">
        <v>167</v>
      </c>
      <c r="B169">
        <v>19.12241196837806</v>
      </c>
      <c r="C169">
        <v>1009.591115454908</v>
      </c>
      <c r="D169">
        <v>0.6083827603492326</v>
      </c>
      <c r="E169">
        <v>139.7762414174595</v>
      </c>
      <c r="F169">
        <v>24.71561818777672</v>
      </c>
      <c r="G169">
        <v>19268.2698600134</v>
      </c>
      <c r="H169">
        <v>0.2037663423581791</v>
      </c>
      <c r="I169">
        <v>0.1577377219139808</v>
      </c>
      <c r="J169">
        <v>14.45187555117099</v>
      </c>
      <c r="K169">
        <v>2.854044909010567</v>
      </c>
      <c r="L169">
        <v>925.0080340022395</v>
      </c>
      <c r="M169">
        <v>648.0386916054963</v>
      </c>
      <c r="N169">
        <v>789.0133562336521</v>
      </c>
    </row>
    <row r="170" spans="1:14">
      <c r="A170">
        <v>168</v>
      </c>
      <c r="B170">
        <v>19.23400936389917</v>
      </c>
      <c r="C170">
        <v>1022.524025324757</v>
      </c>
      <c r="D170">
        <v>0.608347758524486</v>
      </c>
      <c r="E170">
        <v>141.2677048674694</v>
      </c>
      <c r="F170">
        <v>24.4030144205463</v>
      </c>
      <c r="G170">
        <v>19268.26986001337</v>
      </c>
      <c r="H170">
        <v>0.203813894453776</v>
      </c>
      <c r="I170">
        <v>0.1578480579954556</v>
      </c>
      <c r="J170">
        <v>14.48208802921341</v>
      </c>
      <c r="K170">
        <v>2.854044909010567</v>
      </c>
      <c r="L170">
        <v>925.0080340022395</v>
      </c>
      <c r="M170">
        <v>647.786813289567</v>
      </c>
      <c r="N170">
        <v>785.1879327580961</v>
      </c>
    </row>
    <row r="171" spans="1:14">
      <c r="A171">
        <v>169</v>
      </c>
      <c r="B171">
        <v>19.45511382104064</v>
      </c>
      <c r="C171">
        <v>1029.301416829348</v>
      </c>
      <c r="D171">
        <v>0.6083689619292892</v>
      </c>
      <c r="E171">
        <v>141.9676231917441</v>
      </c>
      <c r="F171">
        <v>24.24233380754405</v>
      </c>
      <c r="G171">
        <v>19268.26986001338</v>
      </c>
      <c r="H171">
        <v>0.2039942531594009</v>
      </c>
      <c r="I171">
        <v>0.1578975252402961</v>
      </c>
      <c r="J171">
        <v>14.50712304413046</v>
      </c>
      <c r="K171">
        <v>2.854044909010567</v>
      </c>
      <c r="L171">
        <v>925.0080340022395</v>
      </c>
      <c r="M171">
        <v>647.3374143700463</v>
      </c>
      <c r="N171">
        <v>779.3489623407373</v>
      </c>
    </row>
    <row r="172" spans="1:14">
      <c r="A172">
        <v>170</v>
      </c>
      <c r="B172">
        <v>19.49034802153708</v>
      </c>
      <c r="C172">
        <v>1034.409834669487</v>
      </c>
      <c r="D172">
        <v>0.6083560638313377</v>
      </c>
      <c r="E172">
        <v>142.5610502500808</v>
      </c>
      <c r="F172">
        <v>24.12261339658273</v>
      </c>
      <c r="G172">
        <v>19268.26986001339</v>
      </c>
      <c r="H172">
        <v>0.2040042257898752</v>
      </c>
      <c r="I172">
        <v>0.1579415605390897</v>
      </c>
      <c r="J172">
        <v>14.51823319059853</v>
      </c>
      <c r="K172">
        <v>2.854044909010567</v>
      </c>
      <c r="L172">
        <v>925.0080340022395</v>
      </c>
      <c r="M172">
        <v>647.2561099642002</v>
      </c>
      <c r="N172">
        <v>778.0082836466681</v>
      </c>
    </row>
    <row r="173" spans="1:14">
      <c r="A173">
        <v>171</v>
      </c>
      <c r="B173">
        <v>19.45391833726584</v>
      </c>
      <c r="C173">
        <v>1035.42013771397</v>
      </c>
      <c r="D173">
        <v>0.6083419051393136</v>
      </c>
      <c r="E173">
        <v>142.7006832105551</v>
      </c>
      <c r="F173">
        <v>24.09907594654891</v>
      </c>
      <c r="G173">
        <v>19268.26986001338</v>
      </c>
      <c r="H173">
        <v>0.2039636826930032</v>
      </c>
      <c r="I173">
        <v>0.1579525681086781</v>
      </c>
      <c r="J173">
        <v>14.51786911409483</v>
      </c>
      <c r="K173">
        <v>2.854044909010567</v>
      </c>
      <c r="L173">
        <v>925.0080340022395</v>
      </c>
      <c r="M173">
        <v>647.3268010079021</v>
      </c>
      <c r="N173">
        <v>778.8251058332213</v>
      </c>
    </row>
    <row r="174" spans="1:14">
      <c r="A174">
        <v>172</v>
      </c>
      <c r="B174">
        <v>19.7749509334454</v>
      </c>
      <c r="C174">
        <v>1047.29857590927</v>
      </c>
      <c r="D174">
        <v>0.6083669669038281</v>
      </c>
      <c r="E174">
        <v>143.9595430041191</v>
      </c>
      <c r="F174">
        <v>23.82574473921257</v>
      </c>
      <c r="G174">
        <v>19268.26986001338</v>
      </c>
      <c r="H174">
        <v>0.2042166416234464</v>
      </c>
      <c r="I174">
        <v>0.1580425557189397</v>
      </c>
      <c r="J174">
        <v>14.55717203002174</v>
      </c>
      <c r="K174">
        <v>2.854044909010567</v>
      </c>
      <c r="L174">
        <v>925.0080340022395</v>
      </c>
      <c r="M174">
        <v>646.6694763406973</v>
      </c>
      <c r="N174">
        <v>770.3787136980567</v>
      </c>
    </row>
    <row r="175" spans="1:14">
      <c r="A175">
        <v>173</v>
      </c>
      <c r="B175">
        <v>19.92992390063503</v>
      </c>
      <c r="C175">
        <v>1058.279095037051</v>
      </c>
      <c r="D175">
        <v>0.6083545682563617</v>
      </c>
      <c r="E175">
        <v>145.1938654613216</v>
      </c>
      <c r="F175">
        <v>23.57853297147621</v>
      </c>
      <c r="G175">
        <v>19268.26986001339</v>
      </c>
      <c r="H175">
        <v>0.2043149016047859</v>
      </c>
      <c r="I175">
        <v>0.1581329338938729</v>
      </c>
      <c r="J175">
        <v>14.58483186008365</v>
      </c>
      <c r="K175">
        <v>2.854044909010567</v>
      </c>
      <c r="L175">
        <v>925.0080340022395</v>
      </c>
      <c r="M175">
        <v>646.3389252785026</v>
      </c>
      <c r="N175">
        <v>765.9139568711443</v>
      </c>
    </row>
    <row r="176" spans="1:14">
      <c r="A176">
        <v>174</v>
      </c>
      <c r="B176">
        <v>20.07666921133293</v>
      </c>
      <c r="C176">
        <v>1063.719673137693</v>
      </c>
      <c r="D176">
        <v>0.608363227236801</v>
      </c>
      <c r="E176">
        <v>145.7704117772914</v>
      </c>
      <c r="F176">
        <v>23.45793648974386</v>
      </c>
      <c r="G176">
        <v>19268.26986001339</v>
      </c>
      <c r="H176">
        <v>0.2044297290623966</v>
      </c>
      <c r="I176">
        <v>0.1581741712293322</v>
      </c>
      <c r="J176">
        <v>14.60239038782829</v>
      </c>
      <c r="K176">
        <v>2.854044909010567</v>
      </c>
      <c r="L176">
        <v>925.0080340022395</v>
      </c>
      <c r="M176">
        <v>646.0407907767757</v>
      </c>
      <c r="N176">
        <v>762.2548022276127</v>
      </c>
    </row>
    <row r="177" spans="1:14">
      <c r="A177">
        <v>175</v>
      </c>
      <c r="B177">
        <v>20.23175873539893</v>
      </c>
      <c r="C177">
        <v>1069.474248052601</v>
      </c>
      <c r="D177">
        <v>0.6083759201925149</v>
      </c>
      <c r="E177">
        <v>146.3795029164516</v>
      </c>
      <c r="F177">
        <v>23.33171516826258</v>
      </c>
      <c r="G177">
        <v>19268.26986001338</v>
      </c>
      <c r="H177">
        <v>0.2045521904620026</v>
      </c>
      <c r="I177">
        <v>0.1582176792981262</v>
      </c>
      <c r="J177">
        <v>14.62088323099788</v>
      </c>
      <c r="K177">
        <v>2.854044909010567</v>
      </c>
      <c r="L177">
        <v>925.0080340022395</v>
      </c>
      <c r="M177">
        <v>645.7238087095768</v>
      </c>
      <c r="N177">
        <v>758.3692938850069</v>
      </c>
    </row>
    <row r="178" spans="1:14">
      <c r="A178">
        <v>176</v>
      </c>
      <c r="B178">
        <v>20.46300436973962</v>
      </c>
      <c r="C178">
        <v>1080.028437498558</v>
      </c>
      <c r="D178">
        <v>0.6083833164288389</v>
      </c>
      <c r="E178">
        <v>147.5243024057145</v>
      </c>
      <c r="F178">
        <v>23.10371437362122</v>
      </c>
      <c r="G178">
        <v>19268.26986001338</v>
      </c>
      <c r="H178">
        <v>0.2047233942265341</v>
      </c>
      <c r="I178">
        <v>0.1583003801905758</v>
      </c>
      <c r="J178">
        <v>14.65132734948453</v>
      </c>
      <c r="K178">
        <v>2.854044909010567</v>
      </c>
      <c r="L178">
        <v>925.0080340022395</v>
      </c>
      <c r="M178">
        <v>645.2514570069332</v>
      </c>
      <c r="N178">
        <v>752.5666554936228</v>
      </c>
    </row>
    <row r="179" spans="1:14">
      <c r="A179">
        <v>177</v>
      </c>
      <c r="B179">
        <v>20.62823754988552</v>
      </c>
      <c r="C179">
        <v>1085.239643317314</v>
      </c>
      <c r="D179">
        <v>0.6083978616654481</v>
      </c>
      <c r="E179">
        <v>148.0656948830413</v>
      </c>
      <c r="F179">
        <v>22.99277278434177</v>
      </c>
      <c r="G179">
        <v>19268.26986001337</v>
      </c>
      <c r="H179">
        <v>0.2048525135579606</v>
      </c>
      <c r="I179">
        <v>0.1583389296266622</v>
      </c>
      <c r="J179">
        <v>14.66901684943283</v>
      </c>
      <c r="K179">
        <v>2.854044909010567</v>
      </c>
      <c r="L179">
        <v>925.0080340022395</v>
      </c>
      <c r="M179">
        <v>644.9280915985772</v>
      </c>
      <c r="N179">
        <v>748.8589384245502</v>
      </c>
    </row>
    <row r="180" spans="1:14">
      <c r="A180">
        <v>178</v>
      </c>
      <c r="B180">
        <v>20.76657972005813</v>
      </c>
      <c r="C180">
        <v>1088.391571532267</v>
      </c>
      <c r="D180">
        <v>0.6084162619979201</v>
      </c>
      <c r="E180">
        <v>148.3725791902449</v>
      </c>
      <c r="F180">
        <v>22.92618685040537</v>
      </c>
      <c r="G180">
        <v>19268.26986001337</v>
      </c>
      <c r="H180">
        <v>0.2049692075361388</v>
      </c>
      <c r="I180">
        <v>0.1583600802560653</v>
      </c>
      <c r="J180">
        <v>14.68196287380983</v>
      </c>
      <c r="K180">
        <v>2.854044909010567</v>
      </c>
      <c r="L180">
        <v>925.0080340022395</v>
      </c>
      <c r="M180">
        <v>644.6547739154305</v>
      </c>
      <c r="N180">
        <v>745.7683851437657</v>
      </c>
    </row>
    <row r="181" spans="1:14">
      <c r="A181">
        <v>179</v>
      </c>
      <c r="B181">
        <v>20.77543728258461</v>
      </c>
      <c r="C181">
        <v>1087.944524214038</v>
      </c>
      <c r="D181">
        <v>0.6084202851705958</v>
      </c>
      <c r="E181">
        <v>148.3154027153699</v>
      </c>
      <c r="F181">
        <v>22.93560745055602</v>
      </c>
      <c r="G181">
        <v>19268.26986001339</v>
      </c>
      <c r="H181">
        <v>0.204978366892268</v>
      </c>
      <c r="I181">
        <v>0.1583557401139534</v>
      </c>
      <c r="J181">
        <v>14.68172617703602</v>
      </c>
      <c r="K181">
        <v>2.854044909010567</v>
      </c>
      <c r="L181">
        <v>925.0080340022395</v>
      </c>
      <c r="M181">
        <v>644.641493077101</v>
      </c>
      <c r="N181">
        <v>745.6658159384962</v>
      </c>
    </row>
    <row r="182" spans="1:14">
      <c r="A182">
        <v>180</v>
      </c>
      <c r="B182">
        <v>20.98506364046649</v>
      </c>
      <c r="C182">
        <v>1100.620266111122</v>
      </c>
      <c r="D182">
        <v>0.6084138212588881</v>
      </c>
      <c r="E182">
        <v>149.7217084322588</v>
      </c>
      <c r="F182">
        <v>22.6714601790149</v>
      </c>
      <c r="G182">
        <v>19268.26986001338</v>
      </c>
      <c r="H182">
        <v>0.2051223397202829</v>
      </c>
      <c r="I182">
        <v>0.1584581533591341</v>
      </c>
      <c r="J182">
        <v>14.71360862205367</v>
      </c>
      <c r="K182">
        <v>2.854044909010567</v>
      </c>
      <c r="L182">
        <v>925.0080340022395</v>
      </c>
      <c r="M182">
        <v>644.2009961230185</v>
      </c>
      <c r="N182">
        <v>740.2770840597404</v>
      </c>
    </row>
    <row r="183" spans="1:14">
      <c r="A183">
        <v>181</v>
      </c>
      <c r="B183">
        <v>21.17438123079941</v>
      </c>
      <c r="C183">
        <v>1110.323101839718</v>
      </c>
      <c r="D183">
        <v>0.6084130979476506</v>
      </c>
      <c r="E183">
        <v>150.7842928747384</v>
      </c>
      <c r="F183">
        <v>22.47333996204393</v>
      </c>
      <c r="G183">
        <v>19268.26986001338</v>
      </c>
      <c r="H183">
        <v>0.2052577373627234</v>
      </c>
      <c r="I183">
        <v>0.1585352098764746</v>
      </c>
      <c r="J183">
        <v>14.73924355260075</v>
      </c>
      <c r="K183">
        <v>2.854044909010567</v>
      </c>
      <c r="L183">
        <v>925.0080340022395</v>
      </c>
      <c r="M183">
        <v>643.8134117334002</v>
      </c>
      <c r="N183">
        <v>735.7532352990248</v>
      </c>
    </row>
    <row r="184" spans="1:14">
      <c r="A184">
        <v>182</v>
      </c>
      <c r="B184">
        <v>21.45381519461428</v>
      </c>
      <c r="C184">
        <v>1121.655558274803</v>
      </c>
      <c r="D184">
        <v>0.6084264659781826</v>
      </c>
      <c r="E184">
        <v>151.9958706521725</v>
      </c>
      <c r="F184">
        <v>22.24628438852863</v>
      </c>
      <c r="G184">
        <v>19268.26986001339</v>
      </c>
      <c r="H184">
        <v>0.2054700246398585</v>
      </c>
      <c r="I184">
        <v>0.1586222617536013</v>
      </c>
      <c r="J184">
        <v>14.77210233357359</v>
      </c>
      <c r="K184">
        <v>2.854044909010567</v>
      </c>
      <c r="L184">
        <v>925.0080340022395</v>
      </c>
      <c r="M184">
        <v>643.2524345835795</v>
      </c>
      <c r="N184">
        <v>729.480228601303</v>
      </c>
    </row>
    <row r="185" spans="1:14">
      <c r="A185">
        <v>183</v>
      </c>
      <c r="B185">
        <v>21.67568709741381</v>
      </c>
      <c r="C185">
        <v>1132.273508842181</v>
      </c>
      <c r="D185">
        <v>0.6084313283572481</v>
      </c>
      <c r="E185">
        <v>153.1503994329247</v>
      </c>
      <c r="F185">
        <v>22.03766876156162</v>
      </c>
      <c r="G185">
        <v>19268.26986001338</v>
      </c>
      <c r="H185">
        <v>0.2056315694896871</v>
      </c>
      <c r="I185">
        <v>0.1587057722004042</v>
      </c>
      <c r="J185">
        <v>14.80024458287637</v>
      </c>
      <c r="K185">
        <v>2.854044909010567</v>
      </c>
      <c r="L185">
        <v>925.0080340022395</v>
      </c>
      <c r="M185">
        <v>642.8028649910025</v>
      </c>
      <c r="N185">
        <v>724.465015752667</v>
      </c>
    </row>
    <row r="186" spans="1:14">
      <c r="A186">
        <v>184</v>
      </c>
      <c r="B186">
        <v>21.66740935023685</v>
      </c>
      <c r="C186">
        <v>1141.449464787755</v>
      </c>
      <c r="D186">
        <v>0.6083893202409827</v>
      </c>
      <c r="E186">
        <v>154.2480196180626</v>
      </c>
      <c r="F186">
        <v>21.86051096006682</v>
      </c>
      <c r="G186">
        <v>19268.26986001339</v>
      </c>
      <c r="H186">
        <v>0.2055837736494471</v>
      </c>
      <c r="I186">
        <v>0.158787945196962</v>
      </c>
      <c r="J186">
        <v>14.81294113943577</v>
      </c>
      <c r="K186">
        <v>2.854044909010567</v>
      </c>
      <c r="L186">
        <v>925.0080340022395</v>
      </c>
      <c r="M186">
        <v>642.791148427637</v>
      </c>
      <c r="N186">
        <v>723.9230021353251</v>
      </c>
    </row>
    <row r="187" spans="1:14">
      <c r="A187">
        <v>185</v>
      </c>
      <c r="B187">
        <v>21.64454692355566</v>
      </c>
      <c r="C187">
        <v>1142.098139763979</v>
      </c>
      <c r="D187">
        <v>0.6083830230519753</v>
      </c>
      <c r="E187">
        <v>154.3372216314906</v>
      </c>
      <c r="F187">
        <v>21.8480948935892</v>
      </c>
      <c r="G187">
        <v>19268.26986001338</v>
      </c>
      <c r="H187">
        <v>0.2055586393028053</v>
      </c>
      <c r="I187">
        <v>0.1587949414674029</v>
      </c>
      <c r="J187">
        <v>14.81254373126851</v>
      </c>
      <c r="K187">
        <v>2.854044909010567</v>
      </c>
      <c r="L187">
        <v>925.0080340022395</v>
      </c>
      <c r="M187">
        <v>642.8340211125936</v>
      </c>
      <c r="N187">
        <v>724.2921851945389</v>
      </c>
    </row>
    <row r="188" spans="1:14">
      <c r="A188">
        <v>186</v>
      </c>
      <c r="B188">
        <v>21.80293573616004</v>
      </c>
      <c r="C188">
        <v>1144.460069539129</v>
      </c>
      <c r="D188">
        <v>0.6084015333447852</v>
      </c>
      <c r="E188">
        <v>154.5387482631218</v>
      </c>
      <c r="F188">
        <v>21.80300492738333</v>
      </c>
      <c r="G188">
        <v>19268.26986001338</v>
      </c>
      <c r="H188">
        <v>0.2056976853456915</v>
      </c>
      <c r="I188">
        <v>0.1588079467899265</v>
      </c>
      <c r="J188">
        <v>14.82487728402451</v>
      </c>
      <c r="K188">
        <v>2.854044909010567</v>
      </c>
      <c r="L188">
        <v>925.0080340022395</v>
      </c>
      <c r="M188">
        <v>642.5270692220073</v>
      </c>
      <c r="N188">
        <v>721.270442757636</v>
      </c>
    </row>
    <row r="189" spans="1:14">
      <c r="A189">
        <v>187</v>
      </c>
      <c r="B189">
        <v>21.78066090761346</v>
      </c>
      <c r="C189">
        <v>1145.623229045418</v>
      </c>
      <c r="D189">
        <v>0.608392304205451</v>
      </c>
      <c r="E189">
        <v>154.6882654166105</v>
      </c>
      <c r="F189">
        <v>21.78086817962544</v>
      </c>
      <c r="G189">
        <v>19268.26986001337</v>
      </c>
      <c r="H189">
        <v>0.2056721824769773</v>
      </c>
      <c r="I189">
        <v>0.1588193843273541</v>
      </c>
      <c r="J189">
        <v>14.82527893494611</v>
      </c>
      <c r="K189">
        <v>2.854044909010567</v>
      </c>
      <c r="L189">
        <v>925.0080340022395</v>
      </c>
      <c r="M189">
        <v>642.5646479879872</v>
      </c>
      <c r="N189">
        <v>721.5709224582065</v>
      </c>
    </row>
    <row r="190" spans="1:14">
      <c r="A190">
        <v>188</v>
      </c>
      <c r="B190">
        <v>22.07439884541496</v>
      </c>
      <c r="C190">
        <v>1157.826260835279</v>
      </c>
      <c r="D190">
        <v>0.6084070094812124</v>
      </c>
      <c r="E190">
        <v>155.9940184432452</v>
      </c>
      <c r="F190">
        <v>21.5513064260209</v>
      </c>
      <c r="G190">
        <v>19268.26986001339</v>
      </c>
      <c r="H190">
        <v>0.2058948532328249</v>
      </c>
      <c r="I190">
        <v>0.1589132209315016</v>
      </c>
      <c r="J190">
        <v>14.85893245164235</v>
      </c>
      <c r="K190">
        <v>2.854044909010567</v>
      </c>
      <c r="L190">
        <v>925.0080340022395</v>
      </c>
      <c r="M190">
        <v>641.9751584941757</v>
      </c>
      <c r="N190">
        <v>715.251117750585</v>
      </c>
    </row>
    <row r="191" spans="1:14">
      <c r="A191">
        <v>189</v>
      </c>
      <c r="B191">
        <v>22.21185078099598</v>
      </c>
      <c r="C191">
        <v>1167.677457786957</v>
      </c>
      <c r="D191">
        <v>0.6083980414638823</v>
      </c>
      <c r="E191">
        <v>157.0977589433316</v>
      </c>
      <c r="F191">
        <v>21.36948724063467</v>
      </c>
      <c r="G191">
        <v>19268.26986001339</v>
      </c>
      <c r="H191">
        <v>0.2059811452678715</v>
      </c>
      <c r="I191">
        <v>0.1589939358114847</v>
      </c>
      <c r="J191">
        <v>14.88015261280281</v>
      </c>
      <c r="K191">
        <v>2.854044909010567</v>
      </c>
      <c r="L191">
        <v>925.0080340022395</v>
      </c>
      <c r="M191">
        <v>641.6871733212887</v>
      </c>
      <c r="N191">
        <v>712.032709516314</v>
      </c>
    </row>
    <row r="192" spans="1:14">
      <c r="A192">
        <v>190</v>
      </c>
      <c r="B192">
        <v>22.33270748305782</v>
      </c>
      <c r="C192">
        <v>1169.695736152973</v>
      </c>
      <c r="D192">
        <v>0.6084135962068514</v>
      </c>
      <c r="E192">
        <v>157.2777688752223</v>
      </c>
      <c r="F192">
        <v>21.33261476819797</v>
      </c>
      <c r="G192">
        <v>19268.26986001338</v>
      </c>
      <c r="H192">
        <v>0.2060845190252887</v>
      </c>
      <c r="I192">
        <v>0.1590059006573508</v>
      </c>
      <c r="J192">
        <v>14.88963908410484</v>
      </c>
      <c r="K192">
        <v>2.854044909010567</v>
      </c>
      <c r="L192">
        <v>925.0080340022395</v>
      </c>
      <c r="M192">
        <v>641.4567495657036</v>
      </c>
      <c r="N192">
        <v>709.8432515157659</v>
      </c>
    </row>
    <row r="193" spans="1:14">
      <c r="A193">
        <v>191</v>
      </c>
      <c r="B193">
        <v>22.36583779624169</v>
      </c>
      <c r="C193">
        <v>1168.361932671834</v>
      </c>
      <c r="D193">
        <v>0.6084259693231161</v>
      </c>
      <c r="E193">
        <v>157.1033067626027</v>
      </c>
      <c r="F193">
        <v>21.35696810858331</v>
      </c>
      <c r="G193">
        <v>19268.26986001339</v>
      </c>
      <c r="H193">
        <v>0.2061193871382049</v>
      </c>
      <c r="I193">
        <v>0.1589925299405407</v>
      </c>
      <c r="J193">
        <v>14.88963542627012</v>
      </c>
      <c r="K193">
        <v>2.854044909010567</v>
      </c>
      <c r="L193">
        <v>925.0080340022395</v>
      </c>
      <c r="M193">
        <v>641.4025567903639</v>
      </c>
      <c r="N193">
        <v>709.4147579534213</v>
      </c>
    </row>
    <row r="194" spans="1:14">
      <c r="A194">
        <v>192</v>
      </c>
      <c r="B194">
        <v>22.61452494321874</v>
      </c>
      <c r="C194">
        <v>1182.869155066088</v>
      </c>
      <c r="D194">
        <v>0.6084191408330862</v>
      </c>
      <c r="E194">
        <v>158.7043839751591</v>
      </c>
      <c r="F194">
        <v>21.09503695187738</v>
      </c>
      <c r="G194">
        <v>19268.26986001337</v>
      </c>
      <c r="H194">
        <v>0.2062900897846761</v>
      </c>
      <c r="I194">
        <v>0.1591089532670088</v>
      </c>
      <c r="J194">
        <v>14.92296097347613</v>
      </c>
      <c r="K194">
        <v>2.854044909010567</v>
      </c>
      <c r="L194">
        <v>925.0080340022395</v>
      </c>
      <c r="M194">
        <v>640.8923454425012</v>
      </c>
      <c r="N194">
        <v>703.9871473072897</v>
      </c>
    </row>
    <row r="195" spans="1:14">
      <c r="A195">
        <v>193</v>
      </c>
      <c r="B195">
        <v>22.88616968197395</v>
      </c>
      <c r="C195">
        <v>1191.472527089808</v>
      </c>
      <c r="D195">
        <v>0.6084410903317552</v>
      </c>
      <c r="E195">
        <v>159.5925837542029</v>
      </c>
      <c r="F195">
        <v>20.94271413567749</v>
      </c>
      <c r="G195">
        <v>19268.26986001338</v>
      </c>
      <c r="H195">
        <v>0.2065039664068123</v>
      </c>
      <c r="I195">
        <v>0.1591719864025584</v>
      </c>
      <c r="J195">
        <v>14.94928842530851</v>
      </c>
      <c r="K195">
        <v>2.854044909010567</v>
      </c>
      <c r="L195">
        <v>925.0080340022395</v>
      </c>
      <c r="M195">
        <v>640.3656838161618</v>
      </c>
      <c r="N195">
        <v>698.8571014216993</v>
      </c>
    </row>
    <row r="196" spans="1:14">
      <c r="A196">
        <v>194</v>
      </c>
      <c r="B196">
        <v>23.02186448211645</v>
      </c>
      <c r="C196">
        <v>1198.789410209616</v>
      </c>
      <c r="D196">
        <v>0.6084416584379611</v>
      </c>
      <c r="E196">
        <v>160.3946272313544</v>
      </c>
      <c r="F196">
        <v>20.81488902291185</v>
      </c>
      <c r="G196">
        <v>19268.26986001337</v>
      </c>
      <c r="H196">
        <v>0.206598947846059</v>
      </c>
      <c r="I196">
        <v>0.159230187339403</v>
      </c>
      <c r="J196">
        <v>14.96624911832657</v>
      </c>
      <c r="K196">
        <v>2.854044909010567</v>
      </c>
      <c r="L196">
        <v>925.0080340022395</v>
      </c>
      <c r="M196">
        <v>640.0914710888424</v>
      </c>
      <c r="N196">
        <v>696.0407945497465</v>
      </c>
    </row>
    <row r="197" spans="1:14">
      <c r="A197">
        <v>195</v>
      </c>
      <c r="B197">
        <v>23.17029960520131</v>
      </c>
      <c r="C197">
        <v>1206.797593421325</v>
      </c>
      <c r="D197">
        <v>0.6084392039205196</v>
      </c>
      <c r="E197">
        <v>161.272484719444</v>
      </c>
      <c r="F197">
        <v>20.67676358602372</v>
      </c>
      <c r="G197">
        <v>19268.26986001339</v>
      </c>
      <c r="H197">
        <v>0.2067023330022525</v>
      </c>
      <c r="I197">
        <v>0.1592938964934926</v>
      </c>
      <c r="J197">
        <v>14.98461978404828</v>
      </c>
      <c r="K197">
        <v>2.854044909010567</v>
      </c>
      <c r="L197">
        <v>925.0080340022395</v>
      </c>
      <c r="M197">
        <v>639.7927842384859</v>
      </c>
      <c r="N197">
        <v>693.0308115159492</v>
      </c>
    </row>
    <row r="198" spans="1:14">
      <c r="A198">
        <v>196</v>
      </c>
      <c r="B198">
        <v>23.41787495053174</v>
      </c>
      <c r="C198">
        <v>1217.919498883419</v>
      </c>
      <c r="D198">
        <v>0.6084459323280098</v>
      </c>
      <c r="E198">
        <v>162.4701742122409</v>
      </c>
      <c r="F198">
        <v>20.48794567968701</v>
      </c>
      <c r="G198">
        <v>19268.26986001338</v>
      </c>
      <c r="H198">
        <v>0.2068846414932325</v>
      </c>
      <c r="I198">
        <v>0.1593802384093783</v>
      </c>
      <c r="J198">
        <v>15.01217635820363</v>
      </c>
      <c r="K198">
        <v>2.854044909010567</v>
      </c>
      <c r="L198">
        <v>925.0080340022395</v>
      </c>
      <c r="M198">
        <v>639.301671413694</v>
      </c>
      <c r="N198">
        <v>688.2699004633373</v>
      </c>
    </row>
    <row r="199" spans="1:14">
      <c r="A199">
        <v>197</v>
      </c>
      <c r="B199">
        <v>23.52340510875121</v>
      </c>
      <c r="C199">
        <v>1224.935150619293</v>
      </c>
      <c r="D199">
        <v>0.6084403927510932</v>
      </c>
      <c r="E199">
        <v>163.2495357369691</v>
      </c>
      <c r="F199">
        <v>20.37060371950281</v>
      </c>
      <c r="G199">
        <v>19268.26986001338</v>
      </c>
      <c r="H199">
        <v>0.2069551942998528</v>
      </c>
      <c r="I199">
        <v>0.159436989844282</v>
      </c>
      <c r="J199">
        <v>15.02668145989993</v>
      </c>
      <c r="K199">
        <v>2.854044909010567</v>
      </c>
      <c r="L199">
        <v>925.0080340022395</v>
      </c>
      <c r="M199">
        <v>639.0805097134376</v>
      </c>
      <c r="N199">
        <v>686.0098315861353</v>
      </c>
    </row>
    <row r="200" spans="1:14">
      <c r="A200">
        <v>198</v>
      </c>
      <c r="B200">
        <v>23.59859061266913</v>
      </c>
      <c r="C200">
        <v>1231.532888980605</v>
      </c>
      <c r="D200">
        <v>0.6084299455866117</v>
      </c>
      <c r="E200">
        <v>163.9950977279689</v>
      </c>
      <c r="F200">
        <v>20.26147150321705</v>
      </c>
      <c r="G200">
        <v>19268.26986001338</v>
      </c>
      <c r="H200">
        <v>0.2069979824925534</v>
      </c>
      <c r="I200">
        <v>0.1594916432487587</v>
      </c>
      <c r="J200">
        <v>15.03883092261603</v>
      </c>
      <c r="K200">
        <v>2.854044909010567</v>
      </c>
      <c r="L200">
        <v>925.0080340022395</v>
      </c>
      <c r="M200">
        <v>638.9193239524897</v>
      </c>
      <c r="N200">
        <v>684.3241850365866</v>
      </c>
    </row>
    <row r="201" spans="1:14">
      <c r="A201">
        <v>199</v>
      </c>
      <c r="B201">
        <v>23.58757706271037</v>
      </c>
      <c r="C201">
        <v>1231.767853334881</v>
      </c>
      <c r="D201">
        <v>0.6084264274045235</v>
      </c>
      <c r="E201">
        <v>164.0288331735283</v>
      </c>
      <c r="F201">
        <v>20.25760655126564</v>
      </c>
      <c r="G201">
        <v>19268.26986001338</v>
      </c>
      <c r="H201">
        <v>0.2069862817460697</v>
      </c>
      <c r="I201">
        <v>0.1594943140630867</v>
      </c>
      <c r="J201">
        <v>15.0384817074955</v>
      </c>
      <c r="K201">
        <v>2.854044909010567</v>
      </c>
      <c r="L201">
        <v>925.0080340022395</v>
      </c>
      <c r="M201">
        <v>638.9397735303963</v>
      </c>
      <c r="N201">
        <v>684.4969929891895</v>
      </c>
    </row>
    <row r="202" spans="1:14">
      <c r="A202">
        <v>200</v>
      </c>
      <c r="B202">
        <v>23.88636124892936</v>
      </c>
      <c r="C202">
        <v>1242.274088626573</v>
      </c>
      <c r="D202">
        <v>0.60844539575725</v>
      </c>
      <c r="E202">
        <v>165.1270012456609</v>
      </c>
      <c r="F202">
        <v>20.0862827002551</v>
      </c>
      <c r="G202">
        <v>19268.26986001339</v>
      </c>
      <c r="H202">
        <v>0.2072173110768656</v>
      </c>
      <c r="I202">
        <v>0.1595726343437041</v>
      </c>
      <c r="J202">
        <v>15.06738507555705</v>
      </c>
      <c r="K202">
        <v>2.854044909010567</v>
      </c>
      <c r="L202">
        <v>925.0080340022395</v>
      </c>
      <c r="M202">
        <v>638.3608572312969</v>
      </c>
      <c r="N202">
        <v>679.198322177707</v>
      </c>
    </row>
    <row r="203" spans="1:14">
      <c r="A203">
        <v>201</v>
      </c>
      <c r="B203">
        <v>24.10802413459207</v>
      </c>
      <c r="C203">
        <v>1251.102305361057</v>
      </c>
      <c r="D203">
        <v>0.6084569344666234</v>
      </c>
      <c r="E203">
        <v>166.0641580760683</v>
      </c>
      <c r="F203">
        <v>19.94454684355648</v>
      </c>
      <c r="G203">
        <v>19268.26986001339</v>
      </c>
      <c r="H203">
        <v>0.207384110941729</v>
      </c>
      <c r="I203">
        <v>0.1596398717572471</v>
      </c>
      <c r="J203">
        <v>15.08982473761831</v>
      </c>
      <c r="K203">
        <v>2.854044909010567</v>
      </c>
      <c r="L203">
        <v>925.0080340022395</v>
      </c>
      <c r="M203">
        <v>637.9293006137368</v>
      </c>
      <c r="N203">
        <v>675.2618066380703</v>
      </c>
    </row>
    <row r="204" spans="1:14">
      <c r="A204">
        <v>202</v>
      </c>
      <c r="B204">
        <v>24.3554062900765</v>
      </c>
      <c r="C204">
        <v>1263.567137603673</v>
      </c>
      <c r="D204">
        <v>0.6084589343506741</v>
      </c>
      <c r="E204">
        <v>167.4190387910518</v>
      </c>
      <c r="F204">
        <v>19.74779795450941</v>
      </c>
      <c r="G204">
        <v>19268.2698600134</v>
      </c>
      <c r="H204">
        <v>0.2075604448289343</v>
      </c>
      <c r="I204">
        <v>0.1597378848325872</v>
      </c>
      <c r="J204">
        <v>15.1176228700155</v>
      </c>
      <c r="K204">
        <v>2.854044909010567</v>
      </c>
      <c r="L204">
        <v>925.0080340022395</v>
      </c>
      <c r="M204">
        <v>637.4377539000118</v>
      </c>
      <c r="N204">
        <v>670.7268429223917</v>
      </c>
    </row>
    <row r="205" spans="1:14">
      <c r="A205">
        <v>203</v>
      </c>
      <c r="B205">
        <v>24.58392968965454</v>
      </c>
      <c r="C205">
        <v>1273.218321449332</v>
      </c>
      <c r="D205">
        <v>0.6084662991790453</v>
      </c>
      <c r="E205">
        <v>168.4495774124974</v>
      </c>
      <c r="F205">
        <v>19.5981067150769</v>
      </c>
      <c r="G205">
        <v>19268.26986001338</v>
      </c>
      <c r="H205">
        <v>0.2077298254698663</v>
      </c>
      <c r="I205">
        <v>0.1598119877149586</v>
      </c>
      <c r="J205">
        <v>15.1408692451596</v>
      </c>
      <c r="K205">
        <v>2.854044909010567</v>
      </c>
      <c r="L205">
        <v>925.0080340022395</v>
      </c>
      <c r="M205">
        <v>636.9930807181618</v>
      </c>
      <c r="N205">
        <v>666.7817747271636</v>
      </c>
    </row>
    <row r="206" spans="1:14">
      <c r="A206">
        <v>204</v>
      </c>
      <c r="B206">
        <v>24.75586945131502</v>
      </c>
      <c r="C206">
        <v>1284.388477191303</v>
      </c>
      <c r="D206">
        <v>0.6084569251304196</v>
      </c>
      <c r="E206">
        <v>169.6885484017629</v>
      </c>
      <c r="F206">
        <v>19.42766458783679</v>
      </c>
      <c r="G206">
        <v>19268.26986001337</v>
      </c>
      <c r="H206">
        <v>0.2078406113534409</v>
      </c>
      <c r="I206">
        <v>0.1599022930159943</v>
      </c>
      <c r="J206">
        <v>15.16243255573426</v>
      </c>
      <c r="K206">
        <v>2.854044909010567</v>
      </c>
      <c r="L206">
        <v>925.0080340022395</v>
      </c>
      <c r="M206">
        <v>636.646773489382</v>
      </c>
      <c r="N206">
        <v>663.611977392423</v>
      </c>
    </row>
    <row r="207" spans="1:14">
      <c r="A207">
        <v>205</v>
      </c>
      <c r="B207">
        <v>24.96028709278976</v>
      </c>
      <c r="C207">
        <v>1283.550620885599</v>
      </c>
      <c r="D207">
        <v>0.6084996915709607</v>
      </c>
      <c r="E207">
        <v>169.4892523762248</v>
      </c>
      <c r="F207">
        <v>19.44034627799779</v>
      </c>
      <c r="G207">
        <v>19268.26986001338</v>
      </c>
      <c r="H207">
        <v>0.2080256821443926</v>
      </c>
      <c r="I207">
        <v>0.1598852596779134</v>
      </c>
      <c r="J207">
        <v>15.17244563796376</v>
      </c>
      <c r="K207">
        <v>2.854044909010567</v>
      </c>
      <c r="L207">
        <v>925.0080340022395</v>
      </c>
      <c r="M207">
        <v>636.2928414619017</v>
      </c>
      <c r="N207">
        <v>660.9401640453854</v>
      </c>
    </row>
    <row r="208" spans="1:14">
      <c r="A208">
        <v>206</v>
      </c>
      <c r="B208">
        <v>24.97786208492764</v>
      </c>
      <c r="C208">
        <v>1282.722614606457</v>
      </c>
      <c r="D208">
        <v>0.6085046701886336</v>
      </c>
      <c r="E208">
        <v>169.3830877518996</v>
      </c>
      <c r="F208">
        <v>19.45289515536503</v>
      </c>
      <c r="G208">
        <v>19268.2698600134</v>
      </c>
      <c r="H208">
        <v>0.2080435006605757</v>
      </c>
      <c r="I208">
        <v>0.1598772041366323</v>
      </c>
      <c r="J208">
        <v>15.17244206123233</v>
      </c>
      <c r="K208">
        <v>2.854044909010567</v>
      </c>
      <c r="L208">
        <v>925.0080340022395</v>
      </c>
      <c r="M208">
        <v>636.2673600736794</v>
      </c>
      <c r="N208">
        <v>660.8214715051728</v>
      </c>
    </row>
    <row r="209" spans="1:14">
      <c r="A209">
        <v>207</v>
      </c>
      <c r="B209">
        <v>25.0134986582719</v>
      </c>
      <c r="C209">
        <v>1289.343933580556</v>
      </c>
      <c r="D209">
        <v>0.6084933070265047</v>
      </c>
      <c r="E209">
        <v>170.148574650026</v>
      </c>
      <c r="F209">
        <v>19.35299642358467</v>
      </c>
      <c r="G209">
        <v>19268.26986001339</v>
      </c>
      <c r="H209">
        <v>0.2080523470326181</v>
      </c>
      <c r="I209">
        <v>0.1599336945408087</v>
      </c>
      <c r="J209">
        <v>15.18164669118865</v>
      </c>
      <c r="K209">
        <v>2.854044909010567</v>
      </c>
      <c r="L209">
        <v>925.0080340022395</v>
      </c>
      <c r="M209">
        <v>636.174032600708</v>
      </c>
      <c r="N209">
        <v>659.6905193288393</v>
      </c>
    </row>
    <row r="210" spans="1:14">
      <c r="A210">
        <v>208</v>
      </c>
      <c r="B210">
        <v>24.99993415969196</v>
      </c>
      <c r="C210">
        <v>1290.311333145344</v>
      </c>
      <c r="D210">
        <v>0.6084874755520441</v>
      </c>
      <c r="E210">
        <v>170.2701403159424</v>
      </c>
      <c r="F210">
        <v>19.33848668485993</v>
      </c>
      <c r="G210">
        <v>19268.26986001338</v>
      </c>
      <c r="H210">
        <v>0.2080359494078636</v>
      </c>
      <c r="I210">
        <v>0.1599429129134464</v>
      </c>
      <c r="J210">
        <v>15.18193867523091</v>
      </c>
      <c r="K210">
        <v>2.854044909010567</v>
      </c>
      <c r="L210">
        <v>925.0080340022395</v>
      </c>
      <c r="M210">
        <v>636.1950793637321</v>
      </c>
      <c r="N210">
        <v>659.8153161677703</v>
      </c>
    </row>
    <row r="211" spans="1:14">
      <c r="A211">
        <v>209</v>
      </c>
      <c r="B211">
        <v>25.30831411885487</v>
      </c>
      <c r="C211">
        <v>1299.526339382459</v>
      </c>
      <c r="D211">
        <v>0.6085094696960018</v>
      </c>
      <c r="E211">
        <v>171.2084557825575</v>
      </c>
      <c r="F211">
        <v>19.2013565090283</v>
      </c>
      <c r="G211">
        <v>19268.26986001338</v>
      </c>
      <c r="H211">
        <v>0.2082780322625957</v>
      </c>
      <c r="I211">
        <v>0.1600092510509233</v>
      </c>
      <c r="J211">
        <v>15.20837538635096</v>
      </c>
      <c r="K211">
        <v>2.854044909010567</v>
      </c>
      <c r="L211">
        <v>925.0080340022395</v>
      </c>
      <c r="M211">
        <v>635.6150554051296</v>
      </c>
      <c r="N211">
        <v>655.0566837099481</v>
      </c>
    </row>
    <row r="212" spans="1:14">
      <c r="A212">
        <v>210</v>
      </c>
      <c r="B212">
        <v>25.49633725038747</v>
      </c>
      <c r="C212">
        <v>1308.747594081458</v>
      </c>
      <c r="D212">
        <v>0.6085101328839927</v>
      </c>
      <c r="E212">
        <v>172.2077613832881</v>
      </c>
      <c r="F212">
        <v>19.06606640439946</v>
      </c>
      <c r="G212">
        <v>19268.26986001338</v>
      </c>
      <c r="H212">
        <v>0.2084100463853732</v>
      </c>
      <c r="I212">
        <v>0.1600815571098418</v>
      </c>
      <c r="J212">
        <v>15.22806928508572</v>
      </c>
      <c r="K212">
        <v>2.854044909010567</v>
      </c>
      <c r="L212">
        <v>925.0080340022395</v>
      </c>
      <c r="M212">
        <v>635.2511722791173</v>
      </c>
      <c r="N212">
        <v>652.0219165691204</v>
      </c>
    </row>
    <row r="213" spans="1:14">
      <c r="A213">
        <v>211</v>
      </c>
      <c r="B213">
        <v>25.61075440389522</v>
      </c>
      <c r="C213">
        <v>1317.539787578811</v>
      </c>
      <c r="D213">
        <v>0.6085013442039752</v>
      </c>
      <c r="E213">
        <v>173.1905410852956</v>
      </c>
      <c r="F213">
        <v>18.93883491838194</v>
      </c>
      <c r="G213">
        <v>19268.26986001337</v>
      </c>
      <c r="H213">
        <v>0.2084811911936373</v>
      </c>
      <c r="I213">
        <v>0.1601532928842065</v>
      </c>
      <c r="J213">
        <v>15.24335446028251</v>
      </c>
      <c r="K213">
        <v>2.854044909010567</v>
      </c>
      <c r="L213">
        <v>925.0080340022395</v>
      </c>
      <c r="M213">
        <v>635.0116670426873</v>
      </c>
      <c r="N213">
        <v>649.8276782735162</v>
      </c>
    </row>
    <row r="214" spans="1:14">
      <c r="A214">
        <v>212</v>
      </c>
      <c r="B214">
        <v>25.91628505142799</v>
      </c>
      <c r="C214">
        <v>1327.05081265856</v>
      </c>
      <c r="D214">
        <v>0.6085235331962296</v>
      </c>
      <c r="E214">
        <v>174.1651503063268</v>
      </c>
      <c r="F214">
        <v>18.8030995477603</v>
      </c>
      <c r="G214">
        <v>19268.26986001339</v>
      </c>
      <c r="H214">
        <v>0.2087171386938932</v>
      </c>
      <c r="I214">
        <v>0.1602224406078587</v>
      </c>
      <c r="J214">
        <v>15.2692450028504</v>
      </c>
      <c r="K214">
        <v>2.854044909010567</v>
      </c>
      <c r="L214">
        <v>925.0080340022395</v>
      </c>
      <c r="M214">
        <v>634.4426316284104</v>
      </c>
      <c r="N214">
        <v>645.3408091996642</v>
      </c>
    </row>
    <row r="215" spans="1:14">
      <c r="A215">
        <v>213</v>
      </c>
      <c r="B215">
        <v>26.11515477641898</v>
      </c>
      <c r="C215">
        <v>1338.600791034316</v>
      </c>
      <c r="D215">
        <v>0.6085188223632247</v>
      </c>
      <c r="E215">
        <v>175.4315288333989</v>
      </c>
      <c r="F215">
        <v>18.64085894949647</v>
      </c>
      <c r="G215">
        <v>19268.26986001339</v>
      </c>
      <c r="H215">
        <v>0.2088533043156622</v>
      </c>
      <c r="I215">
        <v>0.1603143135832518</v>
      </c>
      <c r="J215">
        <v>15.29140423533689</v>
      </c>
      <c r="K215">
        <v>2.854044909010567</v>
      </c>
      <c r="L215">
        <v>925.0080340022395</v>
      </c>
      <c r="M215">
        <v>634.0457866671588</v>
      </c>
      <c r="N215">
        <v>642.0041317183958</v>
      </c>
    </row>
    <row r="216" spans="1:14">
      <c r="A216">
        <v>214</v>
      </c>
      <c r="B216">
        <v>26.28641659724084</v>
      </c>
      <c r="C216">
        <v>1344.296465567746</v>
      </c>
      <c r="D216">
        <v>0.6085279234106831</v>
      </c>
      <c r="E216">
        <v>176.0204203911628</v>
      </c>
      <c r="F216">
        <v>18.56187914978759</v>
      </c>
      <c r="G216">
        <v>19268.26986001338</v>
      </c>
      <c r="H216">
        <v>0.2089840265694559</v>
      </c>
      <c r="I216">
        <v>0.1603562294220756</v>
      </c>
      <c r="J216">
        <v>15.30603680164367</v>
      </c>
      <c r="K216">
        <v>2.854044909010567</v>
      </c>
      <c r="L216">
        <v>925.0080340022395</v>
      </c>
      <c r="M216">
        <v>633.7266414004073</v>
      </c>
      <c r="N216">
        <v>639.5630873381442</v>
      </c>
    </row>
    <row r="217" spans="1:14">
      <c r="A217">
        <v>215</v>
      </c>
      <c r="B217">
        <v>26.46897319243709</v>
      </c>
      <c r="C217">
        <v>1350.241366478341</v>
      </c>
      <c r="D217">
        <v>0.608540570577298</v>
      </c>
      <c r="E217">
        <v>176.6330944082032</v>
      </c>
      <c r="F217">
        <v>18.48015410788064</v>
      </c>
      <c r="G217">
        <v>19268.26986001337</v>
      </c>
      <c r="H217">
        <v>0.2091236142244942</v>
      </c>
      <c r="I217">
        <v>0.1603997979167768</v>
      </c>
      <c r="J217">
        <v>15.32142782359808</v>
      </c>
      <c r="K217">
        <v>2.854044909010567</v>
      </c>
      <c r="L217">
        <v>925.0080340022395</v>
      </c>
      <c r="M217">
        <v>633.3878253713003</v>
      </c>
      <c r="N217">
        <v>636.9873087453221</v>
      </c>
    </row>
    <row r="218" spans="1:14">
      <c r="A218">
        <v>216</v>
      </c>
      <c r="B218">
        <v>26.73194416282427</v>
      </c>
      <c r="C218">
        <v>1360.671518383849</v>
      </c>
      <c r="D218">
        <v>0.6085506542771806</v>
      </c>
      <c r="E218">
        <v>177.7358532965139</v>
      </c>
      <c r="F218">
        <v>18.33849551359235</v>
      </c>
      <c r="G218">
        <v>19268.26986001339</v>
      </c>
      <c r="H218">
        <v>0.2093177119336243</v>
      </c>
      <c r="I218">
        <v>0.1604789124654231</v>
      </c>
      <c r="J218">
        <v>15.3452218001008</v>
      </c>
      <c r="K218">
        <v>2.854044909010567</v>
      </c>
      <c r="L218">
        <v>925.0080340022395</v>
      </c>
      <c r="M218">
        <v>632.8928306052761</v>
      </c>
      <c r="N218">
        <v>633.1776425081237</v>
      </c>
    </row>
    <row r="219" spans="1:14">
      <c r="A219">
        <v>217</v>
      </c>
      <c r="B219">
        <v>26.90900160545343</v>
      </c>
      <c r="C219">
        <v>1365.46945336988</v>
      </c>
      <c r="D219">
        <v>0.6085646744782461</v>
      </c>
      <c r="E219">
        <v>178.2164526819955</v>
      </c>
      <c r="F219">
        <v>18.2740584007747</v>
      </c>
      <c r="G219">
        <v>19268.26986001338</v>
      </c>
      <c r="H219">
        <v>0.2094542610144875</v>
      </c>
      <c r="I219">
        <v>0.1605128080001106</v>
      </c>
      <c r="J219">
        <v>15.35893916552815</v>
      </c>
      <c r="K219">
        <v>2.854044909010567</v>
      </c>
      <c r="L219">
        <v>925.0080340022395</v>
      </c>
      <c r="M219">
        <v>632.5738953542489</v>
      </c>
      <c r="N219">
        <v>630.8773492911221</v>
      </c>
    </row>
    <row r="220" spans="1:14">
      <c r="A220">
        <v>218</v>
      </c>
      <c r="B220">
        <v>27.06273873787076</v>
      </c>
      <c r="C220">
        <v>1368.263586497509</v>
      </c>
      <c r="D220">
        <v>0.6085815964770815</v>
      </c>
      <c r="E220">
        <v>178.4718969674323</v>
      </c>
      <c r="F220">
        <v>18.23674091863332</v>
      </c>
      <c r="G220">
        <v>19268.26986001338</v>
      </c>
      <c r="H220">
        <v>0.2095771802637672</v>
      </c>
      <c r="I220">
        <v>0.1605302295818723</v>
      </c>
      <c r="J220">
        <v>15.36951126849222</v>
      </c>
      <c r="K220">
        <v>2.854044909010567</v>
      </c>
      <c r="L220">
        <v>925.0080340022395</v>
      </c>
      <c r="M220">
        <v>632.3044390922901</v>
      </c>
      <c r="N220">
        <v>629.0030768051787</v>
      </c>
    </row>
    <row r="221" spans="1:14">
      <c r="A221">
        <v>219</v>
      </c>
      <c r="B221">
        <v>27.06965841702116</v>
      </c>
      <c r="C221">
        <v>1367.780035120791</v>
      </c>
      <c r="D221">
        <v>0.6085844939655882</v>
      </c>
      <c r="E221">
        <v>178.412084041108</v>
      </c>
      <c r="F221">
        <v>18.24318815499562</v>
      </c>
      <c r="G221">
        <v>19268.26986001338</v>
      </c>
      <c r="H221">
        <v>0.2095837218111911</v>
      </c>
      <c r="I221">
        <v>0.1605257654704559</v>
      </c>
      <c r="J221">
        <v>15.36936942964022</v>
      </c>
      <c r="K221">
        <v>2.854044909010567</v>
      </c>
      <c r="L221">
        <v>925.0080340022395</v>
      </c>
      <c r="M221">
        <v>632.2972421552912</v>
      </c>
      <c r="N221">
        <v>628.9861221099517</v>
      </c>
    </row>
    <row r="222" spans="1:14">
      <c r="A222">
        <v>220</v>
      </c>
      <c r="B222">
        <v>27.31507724213228</v>
      </c>
      <c r="C222">
        <v>1380.124752311933</v>
      </c>
      <c r="D222">
        <v>0.6085849649160605</v>
      </c>
      <c r="E222">
        <v>179.747608261675</v>
      </c>
      <c r="F222">
        <v>18.08000942926017</v>
      </c>
      <c r="G222">
        <v>19268.26986001338</v>
      </c>
      <c r="H222">
        <v>0.2097569710020741</v>
      </c>
      <c r="I222">
        <v>0.160622274102856</v>
      </c>
      <c r="J222">
        <v>15.39365883146561</v>
      </c>
      <c r="K222">
        <v>2.854044909010567</v>
      </c>
      <c r="L222">
        <v>925.0080340022395</v>
      </c>
      <c r="M222">
        <v>631.8228190363326</v>
      </c>
      <c r="N222">
        <v>625.3342038343961</v>
      </c>
    </row>
    <row r="223" spans="1:14">
      <c r="A223">
        <v>221</v>
      </c>
      <c r="B223">
        <v>27.52182376582967</v>
      </c>
      <c r="C223">
        <v>1389.198058163465</v>
      </c>
      <c r="D223">
        <v>0.6085880370352419</v>
      </c>
      <c r="E223">
        <v>180.7166092059595</v>
      </c>
      <c r="F223">
        <v>17.96192298767161</v>
      </c>
      <c r="G223">
        <v>19268.26986001339</v>
      </c>
      <c r="H223">
        <v>0.2099059109693552</v>
      </c>
      <c r="I223">
        <v>0.1606920388240949</v>
      </c>
      <c r="J223">
        <v>15.41263293101067</v>
      </c>
      <c r="K223">
        <v>2.854044909010567</v>
      </c>
      <c r="L223">
        <v>925.0080340022395</v>
      </c>
      <c r="M223">
        <v>631.4329792646736</v>
      </c>
      <c r="N223">
        <v>622.4481398932998</v>
      </c>
    </row>
    <row r="224" spans="1:14">
      <c r="A224">
        <v>222</v>
      </c>
      <c r="B224">
        <v>27.82041118875302</v>
      </c>
      <c r="C224">
        <v>1399.214861025109</v>
      </c>
      <c r="D224">
        <v>0.6086037575983235</v>
      </c>
      <c r="E224">
        <v>181.7526016685669</v>
      </c>
      <c r="F224">
        <v>17.83333584455642</v>
      </c>
      <c r="G224">
        <v>19268.26986001338</v>
      </c>
      <c r="H224">
        <v>0.2101293196699236</v>
      </c>
      <c r="I224">
        <v>0.1607658979810415</v>
      </c>
      <c r="J224">
        <v>15.43693783457725</v>
      </c>
      <c r="K224">
        <v>2.854044909010567</v>
      </c>
      <c r="L224">
        <v>925.0080340022395</v>
      </c>
      <c r="M224">
        <v>630.889780090544</v>
      </c>
      <c r="N224">
        <v>618.6184824168762</v>
      </c>
    </row>
    <row r="225" spans="1:14">
      <c r="A225">
        <v>223</v>
      </c>
      <c r="B225">
        <v>28.05603509153486</v>
      </c>
      <c r="C225">
        <v>1408.641735732237</v>
      </c>
      <c r="D225">
        <v>0.6086120315620632</v>
      </c>
      <c r="E225">
        <v>182.7488410379468</v>
      </c>
      <c r="F225">
        <v>17.71399206937757</v>
      </c>
      <c r="G225">
        <v>19268.26986001339</v>
      </c>
      <c r="H225">
        <v>0.2103009844881348</v>
      </c>
      <c r="I225">
        <v>0.1608374134607953</v>
      </c>
      <c r="J225">
        <v>15.45732106597134</v>
      </c>
      <c r="K225">
        <v>2.854044909010567</v>
      </c>
      <c r="L225">
        <v>925.0080340022395</v>
      </c>
      <c r="M225">
        <v>630.4536318635364</v>
      </c>
      <c r="N225">
        <v>615.5205763836065</v>
      </c>
    </row>
    <row r="226" spans="1:14">
      <c r="A226">
        <v>224</v>
      </c>
      <c r="B226">
        <v>28.31294068509647</v>
      </c>
      <c r="C226">
        <v>1414.538856263766</v>
      </c>
      <c r="D226">
        <v>0.6086352004282274</v>
      </c>
      <c r="E226">
        <v>183.3195962072622</v>
      </c>
      <c r="F226">
        <v>17.64014358804027</v>
      </c>
      <c r="G226">
        <v>19268.26986001338</v>
      </c>
      <c r="H226">
        <v>0.2105004647877924</v>
      </c>
      <c r="I226">
        <v>0.1608772257293056</v>
      </c>
      <c r="J226">
        <v>15.47550633426492</v>
      </c>
      <c r="K226">
        <v>2.854044909010567</v>
      </c>
      <c r="L226">
        <v>925.0080340022395</v>
      </c>
      <c r="M226">
        <v>630.004646784117</v>
      </c>
      <c r="N226">
        <v>612.5394871741614</v>
      </c>
    </row>
    <row r="227" spans="1:14">
      <c r="A227">
        <v>225</v>
      </c>
      <c r="B227">
        <v>28.31935272815297</v>
      </c>
      <c r="C227">
        <v>1424.151641003954</v>
      </c>
      <c r="D227">
        <v>0.6086040742781949</v>
      </c>
      <c r="E227">
        <v>184.4454721904934</v>
      </c>
      <c r="F227">
        <v>17.52107557715184</v>
      </c>
      <c r="G227">
        <v>19268.26986001338</v>
      </c>
      <c r="H227">
        <v>0.2104802606070473</v>
      </c>
      <c r="I227">
        <v>0.160960414425375</v>
      </c>
      <c r="J227">
        <v>15.48430490878578</v>
      </c>
      <c r="K227">
        <v>2.854044909010567</v>
      </c>
      <c r="L227">
        <v>925.0080340022395</v>
      </c>
      <c r="M227">
        <v>629.935214179339</v>
      </c>
      <c r="N227">
        <v>611.6868074288975</v>
      </c>
    </row>
    <row r="228" spans="1:14">
      <c r="A228">
        <v>226</v>
      </c>
      <c r="B228">
        <v>28.3006851101019</v>
      </c>
      <c r="C228">
        <v>1424.829581160088</v>
      </c>
      <c r="D228">
        <v>0.6085996964086918</v>
      </c>
      <c r="E228">
        <v>184.5344058337034</v>
      </c>
      <c r="F228">
        <v>17.51273897264175</v>
      </c>
      <c r="G228">
        <v>19268.26986001337</v>
      </c>
      <c r="H228">
        <v>0.2104619902618465</v>
      </c>
      <c r="I228">
        <v>0.1609671944762893</v>
      </c>
      <c r="J228">
        <v>15.48392995096839</v>
      </c>
      <c r="K228">
        <v>2.854044909010567</v>
      </c>
      <c r="L228">
        <v>925.0080340022395</v>
      </c>
      <c r="M228">
        <v>629.9625820761395</v>
      </c>
      <c r="N228">
        <v>611.8076513756912</v>
      </c>
    </row>
    <row r="229" spans="1:14">
      <c r="A229">
        <v>227</v>
      </c>
      <c r="B229">
        <v>28.46379234385447</v>
      </c>
      <c r="C229">
        <v>1425.747219995693</v>
      </c>
      <c r="D229">
        <v>0.6086178029885375</v>
      </c>
      <c r="E229">
        <v>184.5642345848972</v>
      </c>
      <c r="F229">
        <v>17.50146743083285</v>
      </c>
      <c r="G229">
        <v>19268.26986001338</v>
      </c>
      <c r="H229">
        <v>0.2105968926444476</v>
      </c>
      <c r="I229">
        <v>0.1609678521074812</v>
      </c>
      <c r="J229">
        <v>15.492921652158</v>
      </c>
      <c r="K229">
        <v>2.854044909010567</v>
      </c>
      <c r="L229">
        <v>925.0080340022395</v>
      </c>
      <c r="M229">
        <v>629.6938950975047</v>
      </c>
      <c r="N229">
        <v>610.2530298454176</v>
      </c>
    </row>
    <row r="230" spans="1:14">
      <c r="A230">
        <v>228</v>
      </c>
      <c r="B230">
        <v>28.479700732675</v>
      </c>
      <c r="C230">
        <v>1424.735207539944</v>
      </c>
      <c r="D230">
        <v>0.608623108122652</v>
      </c>
      <c r="E230">
        <v>184.4382791445469</v>
      </c>
      <c r="F230">
        <v>17.51389900614604</v>
      </c>
      <c r="G230">
        <v>19268.26986001338</v>
      </c>
      <c r="H230">
        <v>0.210612113671907</v>
      </c>
      <c r="I230">
        <v>0.1609584221522985</v>
      </c>
      <c r="J230">
        <v>15.49280016695544</v>
      </c>
      <c r="K230">
        <v>2.854044909010567</v>
      </c>
      <c r="L230">
        <v>925.0080340022395</v>
      </c>
      <c r="M230">
        <v>629.6761106972049</v>
      </c>
      <c r="N230">
        <v>610.2010005812817</v>
      </c>
    </row>
    <row r="231" spans="1:14">
      <c r="A231">
        <v>229</v>
      </c>
      <c r="B231">
        <v>28.73250334590346</v>
      </c>
      <c r="C231">
        <v>1437.499217915658</v>
      </c>
      <c r="D231">
        <v>0.6086246027772693</v>
      </c>
      <c r="E231">
        <v>185.8168208751827</v>
      </c>
      <c r="F231">
        <v>17.35838755553267</v>
      </c>
      <c r="G231">
        <v>19268.26986001339</v>
      </c>
      <c r="H231">
        <v>0.2107892650713755</v>
      </c>
      <c r="I231">
        <v>0.1610580145946638</v>
      </c>
      <c r="J231">
        <v>15.51644095323292</v>
      </c>
      <c r="K231">
        <v>2.854044909010567</v>
      </c>
      <c r="L231">
        <v>925.0080340022395</v>
      </c>
      <c r="M231">
        <v>629.1939670391462</v>
      </c>
      <c r="N231">
        <v>606.7827750353374</v>
      </c>
    </row>
    <row r="232" spans="1:14">
      <c r="A232">
        <v>230</v>
      </c>
      <c r="B232">
        <v>28.94970491581736</v>
      </c>
      <c r="C232">
        <v>1443.708909380998</v>
      </c>
      <c r="D232">
        <v>0.6086396119538755</v>
      </c>
      <c r="E232">
        <v>186.4426976910552</v>
      </c>
      <c r="F232">
        <v>17.28372553027587</v>
      </c>
      <c r="G232">
        <v>19268.26986001339</v>
      </c>
      <c r="H232">
        <v>0.2109535685438474</v>
      </c>
      <c r="I232">
        <v>0.1611022984668816</v>
      </c>
      <c r="J232">
        <v>15.53250829580306</v>
      </c>
      <c r="K232">
        <v>2.854044909010567</v>
      </c>
      <c r="L232">
        <v>925.0080340022395</v>
      </c>
      <c r="M232">
        <v>628.8106281083039</v>
      </c>
      <c r="N232">
        <v>604.2605608262522</v>
      </c>
    </row>
    <row r="233" spans="1:14">
      <c r="A233">
        <v>231</v>
      </c>
      <c r="B233">
        <v>29.17427538829559</v>
      </c>
      <c r="C233">
        <v>1447.605848765901</v>
      </c>
      <c r="D233">
        <v>0.6086610216372752</v>
      </c>
      <c r="E233">
        <v>186.7942548345809</v>
      </c>
      <c r="F233">
        <v>17.23719792692707</v>
      </c>
      <c r="G233">
        <v>19268.26986001338</v>
      </c>
      <c r="H233">
        <v>0.2111285473594995</v>
      </c>
      <c r="I233">
        <v>0.1611262821252858</v>
      </c>
      <c r="J233">
        <v>15.54687252882633</v>
      </c>
      <c r="K233">
        <v>2.854044909010567</v>
      </c>
      <c r="L233">
        <v>925.0080340022395</v>
      </c>
      <c r="M233">
        <v>628.4334155989991</v>
      </c>
      <c r="N233">
        <v>601.9779274752315</v>
      </c>
    </row>
    <row r="234" spans="1:14">
      <c r="A234">
        <v>232</v>
      </c>
      <c r="B234">
        <v>29.43725631785856</v>
      </c>
      <c r="C234">
        <v>1459.601132224326</v>
      </c>
      <c r="D234">
        <v>0.6086634496118721</v>
      </c>
      <c r="E234">
        <v>188.07709912552</v>
      </c>
      <c r="F234">
        <v>17.09553931170843</v>
      </c>
      <c r="G234">
        <v>19268.2698600134</v>
      </c>
      <c r="H234">
        <v>0.2113147531906374</v>
      </c>
      <c r="I234">
        <v>0.1612187306091584</v>
      </c>
      <c r="J234">
        <v>15.569787836583</v>
      </c>
      <c r="K234">
        <v>2.854044909010567</v>
      </c>
      <c r="L234">
        <v>925.0080340022395</v>
      </c>
      <c r="M234">
        <v>627.9447896337457</v>
      </c>
      <c r="N234">
        <v>598.6899970803393</v>
      </c>
    </row>
    <row r="235" spans="1:14">
      <c r="A235">
        <v>233</v>
      </c>
      <c r="B235">
        <v>29.73805441938985</v>
      </c>
      <c r="C235">
        <v>1466.499770119735</v>
      </c>
      <c r="D235">
        <v>0.6086878663569962</v>
      </c>
      <c r="E235">
        <v>188.7450175285833</v>
      </c>
      <c r="F235">
        <v>17.01511929546215</v>
      </c>
      <c r="G235">
        <v>19268.26986001338</v>
      </c>
      <c r="H235">
        <v>0.2115430286731259</v>
      </c>
      <c r="I235">
        <v>0.1612654629246636</v>
      </c>
      <c r="J235">
        <v>15.59012967405043</v>
      </c>
      <c r="K235">
        <v>2.854044909010567</v>
      </c>
      <c r="L235">
        <v>925.0080340022395</v>
      </c>
      <c r="M235">
        <v>627.4341429191851</v>
      </c>
      <c r="N235">
        <v>595.5954461599013</v>
      </c>
    </row>
    <row r="236" spans="1:14">
      <c r="A236">
        <v>234</v>
      </c>
      <c r="B236">
        <v>29.89983486550906</v>
      </c>
      <c r="C236">
        <v>1473.081232368632</v>
      </c>
      <c r="D236">
        <v>0.6086932962025616</v>
      </c>
      <c r="E236">
        <v>189.4404573395413</v>
      </c>
      <c r="F236">
        <v>16.9390987998894</v>
      </c>
      <c r="G236">
        <v>19268.26986001338</v>
      </c>
      <c r="H236">
        <v>0.2116588365417149</v>
      </c>
      <c r="I236">
        <v>0.1613154285236844</v>
      </c>
      <c r="J236">
        <v>15.60333874544621</v>
      </c>
      <c r="K236">
        <v>2.854044909010567</v>
      </c>
      <c r="L236">
        <v>925.0080340022395</v>
      </c>
      <c r="M236">
        <v>627.1410509744738</v>
      </c>
      <c r="N236">
        <v>593.6886663468343</v>
      </c>
    </row>
    <row r="237" spans="1:14">
      <c r="A237">
        <v>235</v>
      </c>
      <c r="B237">
        <v>30.06794837984172</v>
      </c>
      <c r="C237">
        <v>1480.082116533003</v>
      </c>
      <c r="D237">
        <v>0.6086960466734961</v>
      </c>
      <c r="E237">
        <v>190.1818612839495</v>
      </c>
      <c r="F237">
        <v>16.85897576669943</v>
      </c>
      <c r="G237">
        <v>19268.26986001338</v>
      </c>
      <c r="H237">
        <v>0.2117787533492849</v>
      </c>
      <c r="I237">
        <v>0.1613687253740761</v>
      </c>
      <c r="J237">
        <v>15.6171105213641</v>
      </c>
      <c r="K237">
        <v>2.854044909010567</v>
      </c>
      <c r="L237">
        <v>925.0080340022395</v>
      </c>
      <c r="M237">
        <v>626.8358239539726</v>
      </c>
      <c r="N237">
        <v>591.7268381285821</v>
      </c>
    </row>
    <row r="238" spans="1:14">
      <c r="A238">
        <v>236</v>
      </c>
      <c r="B238">
        <v>30.3483206653755</v>
      </c>
      <c r="C238">
        <v>1489.550656881697</v>
      </c>
      <c r="D238">
        <v>0.6087088113317144</v>
      </c>
      <c r="E238">
        <v>191.1595475155842</v>
      </c>
      <c r="F238">
        <v>16.7518092923354</v>
      </c>
      <c r="G238">
        <v>19268.26986001339</v>
      </c>
      <c r="H238">
        <v>0.2119836666632568</v>
      </c>
      <c r="I238">
        <v>0.1614385047137184</v>
      </c>
      <c r="J238">
        <v>15.6381659319384</v>
      </c>
      <c r="K238">
        <v>2.854044909010567</v>
      </c>
      <c r="L238">
        <v>925.0080340022395</v>
      </c>
      <c r="M238">
        <v>626.3428366298543</v>
      </c>
      <c r="N238">
        <v>588.6996697570513</v>
      </c>
    </row>
    <row r="239" spans="1:14">
      <c r="A239">
        <v>237</v>
      </c>
      <c r="B239">
        <v>30.47638852282503</v>
      </c>
      <c r="C239">
        <v>1496.002047821323</v>
      </c>
      <c r="D239">
        <v>0.6087081794620497</v>
      </c>
      <c r="E239">
        <v>191.8545363342529</v>
      </c>
      <c r="F239">
        <v>16.67956843487914</v>
      </c>
      <c r="G239">
        <v>19268.26986001339</v>
      </c>
      <c r="H239">
        <v>0.2120728555791054</v>
      </c>
      <c r="I239">
        <v>0.1614886897053998</v>
      </c>
      <c r="J239">
        <v>15.64939961476382</v>
      </c>
      <c r="K239">
        <v>2.854044909010567</v>
      </c>
      <c r="L239">
        <v>925.0080340022395</v>
      </c>
      <c r="M239">
        <v>626.1026166191519</v>
      </c>
      <c r="N239">
        <v>587.1337748485673</v>
      </c>
    </row>
    <row r="240" spans="1:14">
      <c r="A240">
        <v>238</v>
      </c>
      <c r="B240">
        <v>30.5602705086608</v>
      </c>
      <c r="C240">
        <v>1502.055836203965</v>
      </c>
      <c r="D240">
        <v>0.6087021378067896</v>
      </c>
      <c r="E240">
        <v>192.5233704078829</v>
      </c>
      <c r="F240">
        <v>16.61234418449859</v>
      </c>
      <c r="G240">
        <v>19268.26986001338</v>
      </c>
      <c r="H240">
        <v>0.2121274265061073</v>
      </c>
      <c r="I240">
        <v>0.1615373071773801</v>
      </c>
      <c r="J240">
        <v>15.65814243110291</v>
      </c>
      <c r="K240">
        <v>2.854044909010567</v>
      </c>
      <c r="L240">
        <v>925.0080340022395</v>
      </c>
      <c r="M240">
        <v>625.9323171893458</v>
      </c>
      <c r="N240">
        <v>585.9629273095061</v>
      </c>
    </row>
    <row r="241" spans="1:14">
      <c r="A241">
        <v>239</v>
      </c>
      <c r="B241">
        <v>30.54994099930483</v>
      </c>
      <c r="C241">
        <v>1502.337928050612</v>
      </c>
      <c r="D241">
        <v>0.6086994245867308</v>
      </c>
      <c r="E241">
        <v>192.5614806992105</v>
      </c>
      <c r="F241">
        <v>16.60922490836194</v>
      </c>
      <c r="G241">
        <v>19268.26986001338</v>
      </c>
      <c r="H241">
        <v>0.2121179447255849</v>
      </c>
      <c r="I241">
        <v>0.1615402254247418</v>
      </c>
      <c r="J241">
        <v>15.6578382032802</v>
      </c>
      <c r="K241">
        <v>2.854044909010567</v>
      </c>
      <c r="L241">
        <v>925.0080340022395</v>
      </c>
      <c r="M241">
        <v>625.9470457686817</v>
      </c>
      <c r="N241">
        <v>586.0338511896485</v>
      </c>
    </row>
    <row r="242" spans="1:14">
      <c r="A242">
        <v>240</v>
      </c>
      <c r="B242">
        <v>30.86982513201379</v>
      </c>
      <c r="C242">
        <v>1510.260816612485</v>
      </c>
      <c r="D242">
        <v>0.6087221911052875</v>
      </c>
      <c r="E242">
        <v>193.3392624675299</v>
      </c>
      <c r="F242">
        <v>16.52209225114105</v>
      </c>
      <c r="G242">
        <v>19268.26986001338</v>
      </c>
      <c r="H242">
        <v>0.2123574622245492</v>
      </c>
      <c r="I242">
        <v>0.1615949271700482</v>
      </c>
      <c r="J242">
        <v>15.67923813740834</v>
      </c>
      <c r="K242">
        <v>2.854044909010567</v>
      </c>
      <c r="L242">
        <v>925.0080340022395</v>
      </c>
      <c r="M242">
        <v>625.4076915860861</v>
      </c>
      <c r="N242">
        <v>582.9262897958718</v>
      </c>
    </row>
    <row r="243" spans="1:14">
      <c r="A243">
        <v>241</v>
      </c>
      <c r="B243">
        <v>31.10978200405149</v>
      </c>
      <c r="C243">
        <v>1517.010435304687</v>
      </c>
      <c r="D243">
        <v>0.608737938063032</v>
      </c>
      <c r="E243">
        <v>194.0172277339163</v>
      </c>
      <c r="F243">
        <v>16.4485806785788</v>
      </c>
      <c r="G243">
        <v>19268.26986001338</v>
      </c>
      <c r="H243">
        <v>0.2125342865623122</v>
      </c>
      <c r="I243">
        <v>0.1616429650839599</v>
      </c>
      <c r="J243">
        <v>15.69577263642325</v>
      </c>
      <c r="K243">
        <v>2.854044909010567</v>
      </c>
      <c r="L243">
        <v>925.0080340022395</v>
      </c>
      <c r="M243">
        <v>625.0002289239224</v>
      </c>
      <c r="N243">
        <v>580.572272186526</v>
      </c>
    </row>
    <row r="244" spans="1:14">
      <c r="A244">
        <v>242</v>
      </c>
      <c r="B244">
        <v>31.39275006470623</v>
      </c>
      <c r="C244">
        <v>1527.711840922585</v>
      </c>
      <c r="D244">
        <v>0.6087473873507088</v>
      </c>
      <c r="E244">
        <v>195.1365663130804</v>
      </c>
      <c r="F244">
        <v>16.33336069470155</v>
      </c>
      <c r="G244">
        <v>19268.26986001338</v>
      </c>
      <c r="H244">
        <v>0.2127371686238276</v>
      </c>
      <c r="I244">
        <v>0.1617231791529895</v>
      </c>
      <c r="J244">
        <v>15.71719406911402</v>
      </c>
      <c r="K244">
        <v>2.854044909010567</v>
      </c>
      <c r="L244">
        <v>925.0080340022395</v>
      </c>
      <c r="M244">
        <v>624.5007427115843</v>
      </c>
      <c r="N244">
        <v>577.6017274161586</v>
      </c>
    </row>
    <row r="245" spans="1:14">
      <c r="A245">
        <v>243</v>
      </c>
      <c r="B245">
        <v>31.64856615152664</v>
      </c>
      <c r="C245">
        <v>1535.657212208398</v>
      </c>
      <c r="D245">
        <v>0.6087597818647047</v>
      </c>
      <c r="E245">
        <v>195.9465285424774</v>
      </c>
      <c r="F245">
        <v>16.24885315354406</v>
      </c>
      <c r="G245">
        <v>19268.26986001339</v>
      </c>
      <c r="H245">
        <v>0.2129232898104581</v>
      </c>
      <c r="I245">
        <v>0.1617808274990458</v>
      </c>
      <c r="J245">
        <v>15.73510788619224</v>
      </c>
      <c r="K245">
        <v>2.854044909010567</v>
      </c>
      <c r="L245">
        <v>925.0080340022395</v>
      </c>
      <c r="M245">
        <v>624.0640403038215</v>
      </c>
      <c r="N245">
        <v>575.1137298698224</v>
      </c>
    </row>
    <row r="246" spans="1:14">
      <c r="A246">
        <v>244</v>
      </c>
      <c r="B246">
        <v>31.84554412701894</v>
      </c>
      <c r="C246">
        <v>1546.10408430858</v>
      </c>
      <c r="D246">
        <v>0.6087565074900805</v>
      </c>
      <c r="E246">
        <v>197.0747677291837</v>
      </c>
      <c r="F246">
        <v>16.13906126282176</v>
      </c>
      <c r="G246">
        <v>19268.26986001338</v>
      </c>
      <c r="H246">
        <v>0.2130587481412301</v>
      </c>
      <c r="I246">
        <v>0.1618623605357451</v>
      </c>
      <c r="J246">
        <v>15.75197515537443</v>
      </c>
      <c r="K246">
        <v>2.854044909010567</v>
      </c>
      <c r="L246">
        <v>925.0080340022395</v>
      </c>
      <c r="M246">
        <v>623.6951117157033</v>
      </c>
      <c r="N246">
        <v>572.8637665380387</v>
      </c>
    </row>
    <row r="247" spans="1:14">
      <c r="A247">
        <v>245</v>
      </c>
      <c r="B247">
        <v>32.04144779332061</v>
      </c>
      <c r="C247">
        <v>1542.976790773647</v>
      </c>
      <c r="D247">
        <v>0.6087938372463407</v>
      </c>
      <c r="E247">
        <v>196.6216014492484</v>
      </c>
      <c r="F247">
        <v>16.1717717885075</v>
      </c>
      <c r="G247">
        <v>19268.26986001338</v>
      </c>
      <c r="H247">
        <v>0.2132155843863847</v>
      </c>
      <c r="I247">
        <v>0.1618275409316187</v>
      </c>
      <c r="J247">
        <v>15.75878672491888</v>
      </c>
      <c r="K247">
        <v>2.854044909010567</v>
      </c>
      <c r="L247">
        <v>925.0080340022395</v>
      </c>
      <c r="M247">
        <v>623.4366513607479</v>
      </c>
      <c r="N247">
        <v>571.7887533974767</v>
      </c>
    </row>
    <row r="248" spans="1:14">
      <c r="A248">
        <v>246</v>
      </c>
      <c r="B248">
        <v>32.05038660431599</v>
      </c>
      <c r="C248">
        <v>1542.169162548576</v>
      </c>
      <c r="D248">
        <v>0.6087968259865989</v>
      </c>
      <c r="E248">
        <v>196.5236929664588</v>
      </c>
      <c r="F248">
        <v>16.18024088493543</v>
      </c>
      <c r="G248">
        <v>19268.26986001338</v>
      </c>
      <c r="H248">
        <v>0.2132233802844218</v>
      </c>
      <c r="I248">
        <v>0.1618202830132808</v>
      </c>
      <c r="J248">
        <v>15.75859193684651</v>
      </c>
      <c r="K248">
        <v>2.854044909010567</v>
      </c>
      <c r="L248">
        <v>925.0080340022395</v>
      </c>
      <c r="M248">
        <v>623.4310142405146</v>
      </c>
      <c r="N248">
        <v>571.8174998912946</v>
      </c>
    </row>
    <row r="249" spans="1:14">
      <c r="A249">
        <v>247</v>
      </c>
      <c r="B249">
        <v>32.10682203388131</v>
      </c>
      <c r="C249">
        <v>1548.956501186301</v>
      </c>
      <c r="D249">
        <v>0.6087898030193919</v>
      </c>
      <c r="E249">
        <v>197.2889940332128</v>
      </c>
      <c r="F249">
        <v>16.10934104104574</v>
      </c>
      <c r="G249">
        <v>19268.26986001337</v>
      </c>
      <c r="H249">
        <v>0.2132558930270308</v>
      </c>
      <c r="I249">
        <v>0.1618761915101156</v>
      </c>
      <c r="J249">
        <v>15.76615535060859</v>
      </c>
      <c r="K249">
        <v>2.854044909010567</v>
      </c>
      <c r="L249">
        <v>925.0080340022395</v>
      </c>
      <c r="M249">
        <v>623.2953093012541</v>
      </c>
      <c r="N249">
        <v>570.7812673555105</v>
      </c>
    </row>
    <row r="250" spans="1:14">
      <c r="A250">
        <v>248</v>
      </c>
      <c r="B250">
        <v>32.08767739613363</v>
      </c>
      <c r="C250">
        <v>1549.854820681419</v>
      </c>
      <c r="D250">
        <v>0.6087847654019751</v>
      </c>
      <c r="E250">
        <v>197.4026724468278</v>
      </c>
      <c r="F250">
        <v>16.10000382125098</v>
      </c>
      <c r="G250">
        <v>19268.26986001339</v>
      </c>
      <c r="H250">
        <v>0.2132390215262894</v>
      </c>
      <c r="I250">
        <v>0.1618847254355793</v>
      </c>
      <c r="J250">
        <v>15.76589187934781</v>
      </c>
      <c r="K250">
        <v>2.854044909010567</v>
      </c>
      <c r="L250">
        <v>925.0080340022395</v>
      </c>
      <c r="M250">
        <v>623.3168498775827</v>
      </c>
      <c r="N250">
        <v>570.8466423153216</v>
      </c>
    </row>
    <row r="251" spans="1:14">
      <c r="A251">
        <v>249</v>
      </c>
      <c r="B251">
        <v>32.43315917683134</v>
      </c>
      <c r="C251">
        <v>1556.335988584696</v>
      </c>
      <c r="D251">
        <v>0.6088117545836131</v>
      </c>
      <c r="E251">
        <v>198.0010336648148</v>
      </c>
      <c r="F251">
        <v>16.03295735520877</v>
      </c>
      <c r="G251">
        <v>19268.26986001339</v>
      </c>
      <c r="H251">
        <v>0.2134954843454003</v>
      </c>
      <c r="I251">
        <v>0.1619261420387789</v>
      </c>
      <c r="J251">
        <v>15.78656245324763</v>
      </c>
      <c r="K251">
        <v>2.854044909010567</v>
      </c>
      <c r="L251">
        <v>925.0080340022395</v>
      </c>
      <c r="M251">
        <v>622.7672656903327</v>
      </c>
      <c r="N251">
        <v>567.9974789269581</v>
      </c>
    </row>
    <row r="252" spans="1:14">
      <c r="A252">
        <v>250</v>
      </c>
      <c r="B252">
        <v>32.64580079303894</v>
      </c>
      <c r="C252">
        <v>1564.020732704824</v>
      </c>
      <c r="D252">
        <v>0.6088181645772056</v>
      </c>
      <c r="E252">
        <v>198.7998052650356</v>
      </c>
      <c r="F252">
        <v>15.95418015476166</v>
      </c>
      <c r="G252">
        <v>19268.26986001338</v>
      </c>
      <c r="H252">
        <v>0.2136467530126008</v>
      </c>
      <c r="I252">
        <v>0.1619833287580645</v>
      </c>
      <c r="J252">
        <v>15.80182667313081</v>
      </c>
      <c r="K252">
        <v>2.854044909010567</v>
      </c>
      <c r="L252">
        <v>925.0080340022395</v>
      </c>
      <c r="M252">
        <v>622.4010914956322</v>
      </c>
      <c r="N252">
        <v>565.9921264930073</v>
      </c>
    </row>
    <row r="253" spans="1:14">
      <c r="A253">
        <v>251</v>
      </c>
      <c r="B253">
        <v>32.79485358435847</v>
      </c>
      <c r="C253">
        <v>1572.3309043729</v>
      </c>
      <c r="D253">
        <v>0.6088157673393827</v>
      </c>
      <c r="E253">
        <v>199.6997293215391</v>
      </c>
      <c r="F253">
        <v>15.86985822510885</v>
      </c>
      <c r="G253">
        <v>19268.26986001338</v>
      </c>
      <c r="H253">
        <v>0.2137483975211436</v>
      </c>
      <c r="I253">
        <v>0.162048418227494</v>
      </c>
      <c r="J253">
        <v>15.81451971724919</v>
      </c>
      <c r="K253">
        <v>2.854044909010567</v>
      </c>
      <c r="L253">
        <v>925.0080340022395</v>
      </c>
      <c r="M253">
        <v>622.1206705535603</v>
      </c>
      <c r="N253">
        <v>564.3040326974728</v>
      </c>
    </row>
    <row r="254" spans="1:14">
      <c r="A254">
        <v>252</v>
      </c>
      <c r="B254">
        <v>33.13475663042343</v>
      </c>
      <c r="C254">
        <v>1579.06040815474</v>
      </c>
      <c r="D254">
        <v>0.6088426268165162</v>
      </c>
      <c r="E254">
        <v>200.3300019088223</v>
      </c>
      <c r="F254">
        <v>15.80222542880061</v>
      </c>
      <c r="G254">
        <v>19268.26986001336</v>
      </c>
      <c r="H254">
        <v>0.2139971799404074</v>
      </c>
      <c r="I254">
        <v>0.1620923092855067</v>
      </c>
      <c r="J254">
        <v>15.83471600517368</v>
      </c>
      <c r="K254">
        <v>2.854044909010567</v>
      </c>
      <c r="L254">
        <v>925.0080340022395</v>
      </c>
      <c r="M254">
        <v>621.5850988177249</v>
      </c>
      <c r="N254">
        <v>561.6159847436396</v>
      </c>
    </row>
    <row r="255" spans="1:14">
      <c r="A255">
        <v>253</v>
      </c>
      <c r="B255">
        <v>33.3917261784574</v>
      </c>
      <c r="C255">
        <v>1589.455981903223</v>
      </c>
      <c r="D255">
        <v>0.6088474375931973</v>
      </c>
      <c r="E255">
        <v>201.4233267392779</v>
      </c>
      <c r="F255">
        <v>15.69887358911106</v>
      </c>
      <c r="G255">
        <v>19268.26986001338</v>
      </c>
      <c r="H255">
        <v>0.2141777975645064</v>
      </c>
      <c r="I255">
        <v>0.1621708252637771</v>
      </c>
      <c r="J255">
        <v>15.85354844067121</v>
      </c>
      <c r="K255">
        <v>2.854044909010567</v>
      </c>
      <c r="L255">
        <v>925.0080340022395</v>
      </c>
      <c r="M255">
        <v>621.1364751452528</v>
      </c>
      <c r="N255">
        <v>559.1468567867864</v>
      </c>
    </row>
    <row r="256" spans="1:14">
      <c r="A256">
        <v>254</v>
      </c>
      <c r="B256">
        <v>33.5858552005966</v>
      </c>
      <c r="C256">
        <v>1593.733543215024</v>
      </c>
      <c r="D256">
        <v>0.6088597193641593</v>
      </c>
      <c r="E256">
        <v>201.8336539198866</v>
      </c>
      <c r="F256">
        <v>15.65673800465937</v>
      </c>
      <c r="G256">
        <v>19268.26986001338</v>
      </c>
      <c r="H256">
        <v>0.2143185733340224</v>
      </c>
      <c r="I256">
        <v>0.1621996019376869</v>
      </c>
      <c r="J256">
        <v>15.86524065847033</v>
      </c>
      <c r="K256">
        <v>2.854044909010567</v>
      </c>
      <c r="L256">
        <v>925.0080340022395</v>
      </c>
      <c r="M256">
        <v>620.8293020490532</v>
      </c>
      <c r="N256">
        <v>557.6377166310347</v>
      </c>
    </row>
    <row r="257" spans="1:14">
      <c r="A257">
        <v>255</v>
      </c>
      <c r="B257">
        <v>33.78810091167882</v>
      </c>
      <c r="C257">
        <v>1597.942200298583</v>
      </c>
      <c r="D257">
        <v>0.6088752263068355</v>
      </c>
      <c r="E257">
        <v>202.2325109049663</v>
      </c>
      <c r="F257">
        <v>15.61550131831588</v>
      </c>
      <c r="G257">
        <v>19268.26986001338</v>
      </c>
      <c r="H257">
        <v>0.2144649513855794</v>
      </c>
      <c r="I257">
        <v>0.162227497389699</v>
      </c>
      <c r="J257">
        <v>15.87719818087515</v>
      </c>
      <c r="K257">
        <v>2.854044909010567</v>
      </c>
      <c r="L257">
        <v>925.0080340022395</v>
      </c>
      <c r="M257">
        <v>620.5129203550599</v>
      </c>
      <c r="N257">
        <v>556.0968506103909</v>
      </c>
    </row>
    <row r="258" spans="1:14">
      <c r="A258">
        <v>256</v>
      </c>
      <c r="B258">
        <v>34.08914549091251</v>
      </c>
      <c r="C258">
        <v>1606.053418580371</v>
      </c>
      <c r="D258">
        <v>0.6088917103858476</v>
      </c>
      <c r="E258">
        <v>203.0407695609907</v>
      </c>
      <c r="F258">
        <v>15.53663673118131</v>
      </c>
      <c r="G258">
        <v>19268.26986001338</v>
      </c>
      <c r="H258">
        <v>0.2146797567304696</v>
      </c>
      <c r="I258">
        <v>0.1622848002305659</v>
      </c>
      <c r="J258">
        <v>15.89612845417544</v>
      </c>
      <c r="K258">
        <v>2.854044909010567</v>
      </c>
      <c r="L258">
        <v>925.0080340022395</v>
      </c>
      <c r="M258">
        <v>620.0281580489356</v>
      </c>
      <c r="N258">
        <v>553.6659204494945</v>
      </c>
    </row>
    <row r="259" spans="1:14">
      <c r="A259">
        <v>257</v>
      </c>
      <c r="B259">
        <v>34.27257902520493</v>
      </c>
      <c r="C259">
        <v>1608.840788051918</v>
      </c>
      <c r="D259">
        <v>0.6089075279196151</v>
      </c>
      <c r="E259">
        <v>203.2833238833093</v>
      </c>
      <c r="F259">
        <v>15.5097189980926</v>
      </c>
      <c r="G259">
        <v>19268.26986001338</v>
      </c>
      <c r="H259">
        <v>0.2148123962614439</v>
      </c>
      <c r="I259">
        <v>0.1623013770387877</v>
      </c>
      <c r="J259">
        <v>15.90616000300242</v>
      </c>
      <c r="K259">
        <v>2.854044909010567</v>
      </c>
      <c r="L259">
        <v>925.0080340022395</v>
      </c>
      <c r="M259">
        <v>619.7536053641846</v>
      </c>
      <c r="N259">
        <v>552.4092750761606</v>
      </c>
    </row>
    <row r="260" spans="1:14">
      <c r="A260">
        <v>258</v>
      </c>
      <c r="B260">
        <v>34.42497715752821</v>
      </c>
      <c r="C260">
        <v>1609.617237978187</v>
      </c>
      <c r="D260">
        <v>0.6089249017698918</v>
      </c>
      <c r="E260">
        <v>203.3065395570621</v>
      </c>
      <c r="F260">
        <v>15.50223739321885</v>
      </c>
      <c r="G260">
        <v>19268.26986001338</v>
      </c>
      <c r="H260">
        <v>0.2149235595992236</v>
      </c>
      <c r="I260">
        <v>0.1623020712380077</v>
      </c>
      <c r="J260">
        <v>15.91344083198601</v>
      </c>
      <c r="K260">
        <v>2.854044909010567</v>
      </c>
      <c r="L260">
        <v>925.0080340022395</v>
      </c>
      <c r="M260">
        <v>619.5408365999161</v>
      </c>
      <c r="N260">
        <v>551.5101020674006</v>
      </c>
    </row>
    <row r="261" spans="1:14">
      <c r="A261">
        <v>259</v>
      </c>
      <c r="B261">
        <v>34.42695408510684</v>
      </c>
      <c r="C261">
        <v>1609.044909854245</v>
      </c>
      <c r="D261">
        <v>0.6089268482425768</v>
      </c>
      <c r="E261">
        <v>203.2397046866081</v>
      </c>
      <c r="F261">
        <v>15.5077514508998</v>
      </c>
      <c r="G261">
        <v>19268.26986001338</v>
      </c>
      <c r="H261">
        <v>0.2149248808683098</v>
      </c>
      <c r="I261">
        <v>0.162297180297594</v>
      </c>
      <c r="J261">
        <v>15.9131170424075</v>
      </c>
      <c r="K261">
        <v>2.854044909010567</v>
      </c>
      <c r="L261">
        <v>925.0080340022395</v>
      </c>
      <c r="M261">
        <v>619.5446518564189</v>
      </c>
      <c r="N261">
        <v>551.5581690148134</v>
      </c>
    </row>
    <row r="262" spans="1:14">
      <c r="A262">
        <v>260</v>
      </c>
      <c r="B262">
        <v>34.71732075946937</v>
      </c>
      <c r="C262">
        <v>1619.281627105245</v>
      </c>
      <c r="D262">
        <v>0.608935828404806</v>
      </c>
      <c r="E262">
        <v>204.298893452779</v>
      </c>
      <c r="F262">
        <v>15.4097150969115</v>
      </c>
      <c r="G262">
        <v>19268.26986001339</v>
      </c>
      <c r="H262">
        <v>0.2151285914181421</v>
      </c>
      <c r="I262">
        <v>0.1623729907191535</v>
      </c>
      <c r="J262">
        <v>15.93275619315819</v>
      </c>
      <c r="K262">
        <v>2.854044909010567</v>
      </c>
      <c r="L262">
        <v>925.0080340022395</v>
      </c>
      <c r="M262">
        <v>619.0588587872686</v>
      </c>
      <c r="N262">
        <v>549.0725982030906</v>
      </c>
    </row>
    <row r="263" spans="1:14">
      <c r="A263">
        <v>261</v>
      </c>
      <c r="B263">
        <v>34.94681741374571</v>
      </c>
      <c r="C263">
        <v>1626.410662823775</v>
      </c>
      <c r="D263">
        <v>0.6089440077401358</v>
      </c>
      <c r="E263">
        <v>205.0246387229867</v>
      </c>
      <c r="F263">
        <v>15.34216978879877</v>
      </c>
      <c r="G263">
        <v>19268.26986001338</v>
      </c>
      <c r="H263">
        <v>0.2152897168996453</v>
      </c>
      <c r="I263">
        <v>0.1624247506374941</v>
      </c>
      <c r="J263">
        <v>15.9475149118687</v>
      </c>
      <c r="K263">
        <v>2.854044909010567</v>
      </c>
      <c r="L263">
        <v>925.0080340022395</v>
      </c>
      <c r="M263">
        <v>618.6858065677782</v>
      </c>
      <c r="N263">
        <v>547.2345918833017</v>
      </c>
    </row>
    <row r="264" spans="1:14">
      <c r="A264">
        <v>262</v>
      </c>
      <c r="B264">
        <v>35.2783678783311</v>
      </c>
      <c r="C264">
        <v>1633.439607934914</v>
      </c>
      <c r="D264">
        <v>0.60896539905328</v>
      </c>
      <c r="E264">
        <v>205.6944563642097</v>
      </c>
      <c r="F264">
        <v>15.27615004199737</v>
      </c>
      <c r="G264">
        <v>19268.26986001338</v>
      </c>
      <c r="H264">
        <v>0.2155241273030082</v>
      </c>
      <c r="I264">
        <v>0.1624717722721858</v>
      </c>
      <c r="J264">
        <v>15.96657147046059</v>
      </c>
      <c r="K264">
        <v>2.854044909010567</v>
      </c>
      <c r="L264">
        <v>925.0080340022395</v>
      </c>
      <c r="M264">
        <v>618.1805019524284</v>
      </c>
      <c r="N264">
        <v>544.9133052842063</v>
      </c>
    </row>
    <row r="265" spans="1:14">
      <c r="A265">
        <v>263</v>
      </c>
      <c r="B265">
        <v>35.55352182733048</v>
      </c>
      <c r="C265">
        <v>1640.719078696403</v>
      </c>
      <c r="D265">
        <v>0.6089799400932825</v>
      </c>
      <c r="E265">
        <v>206.4177410933356</v>
      </c>
      <c r="F265">
        <v>15.20837348656949</v>
      </c>
      <c r="G265">
        <v>19268.26986001338</v>
      </c>
      <c r="H265">
        <v>0.215716932817747</v>
      </c>
      <c r="I265">
        <v>0.1625230885284439</v>
      </c>
      <c r="J265">
        <v>15.98321296728404</v>
      </c>
      <c r="K265">
        <v>2.854044909010567</v>
      </c>
      <c r="L265">
        <v>925.0080340022395</v>
      </c>
      <c r="M265">
        <v>617.7493115155914</v>
      </c>
      <c r="N265">
        <v>542.8891658485768</v>
      </c>
    </row>
    <row r="266" spans="1:14">
      <c r="A266">
        <v>264</v>
      </c>
      <c r="B266">
        <v>35.83927166850372</v>
      </c>
      <c r="C266">
        <v>1643.615209965457</v>
      </c>
      <c r="D266">
        <v>0.6090072555357284</v>
      </c>
      <c r="E266">
        <v>206.6298636022663</v>
      </c>
      <c r="F266">
        <v>15.18157558050313</v>
      </c>
      <c r="G266">
        <v>19268.26986001339</v>
      </c>
      <c r="H266">
        <v>0.2159186863520701</v>
      </c>
      <c r="I266">
        <v>0.1625368930716221</v>
      </c>
      <c r="J266">
        <v>15.9974114375418</v>
      </c>
      <c r="K266">
        <v>2.854044909010567</v>
      </c>
      <c r="L266">
        <v>925.0080340022395</v>
      </c>
      <c r="M266">
        <v>617.3503379016901</v>
      </c>
      <c r="N266">
        <v>541.2280150756093</v>
      </c>
    </row>
    <row r="267" spans="1:14">
      <c r="A267">
        <v>265</v>
      </c>
      <c r="B267">
        <v>35.89722681928143</v>
      </c>
      <c r="C267">
        <v>1654.002931978358</v>
      </c>
      <c r="D267">
        <v>0.6089857402052085</v>
      </c>
      <c r="E267">
        <v>207.8052488877051</v>
      </c>
      <c r="F267">
        <v>15.086229929175</v>
      </c>
      <c r="G267">
        <v>19268.26986001338</v>
      </c>
      <c r="H267">
        <v>0.2159552871902852</v>
      </c>
      <c r="I267">
        <v>0.1626226540531195</v>
      </c>
      <c r="J267">
        <v>16.00651444038555</v>
      </c>
      <c r="K267">
        <v>2.854044909010567</v>
      </c>
      <c r="L267">
        <v>925.0080340022395</v>
      </c>
      <c r="M267">
        <v>617.1706175887116</v>
      </c>
      <c r="N267">
        <v>540.0345458786796</v>
      </c>
    </row>
    <row r="268" spans="1:14">
      <c r="A268">
        <v>266</v>
      </c>
      <c r="B268">
        <v>35.88549321627666</v>
      </c>
      <c r="C268">
        <v>1654.564976607531</v>
      </c>
      <c r="D268">
        <v>0.6089830510854143</v>
      </c>
      <c r="E268">
        <v>207.8756431459019</v>
      </c>
      <c r="F268">
        <v>15.08110523801687</v>
      </c>
      <c r="G268">
        <v>19268.26986001338</v>
      </c>
      <c r="H268">
        <v>0.2159459935805645</v>
      </c>
      <c r="I268">
        <v>0.1626279094305166</v>
      </c>
      <c r="J268">
        <v>16.00633159641272</v>
      </c>
      <c r="K268">
        <v>2.854044909010567</v>
      </c>
      <c r="L268">
        <v>925.0080340022395</v>
      </c>
      <c r="M268">
        <v>617.1813766390392</v>
      </c>
      <c r="N268">
        <v>540.0459759096676</v>
      </c>
    </row>
    <row r="269" spans="1:14">
      <c r="A269">
        <v>267</v>
      </c>
      <c r="B269">
        <v>36.04065953332815</v>
      </c>
      <c r="C269">
        <v>1653.023482305386</v>
      </c>
      <c r="D269">
        <v>0.6090015016715143</v>
      </c>
      <c r="E269">
        <v>207.6302146802223</v>
      </c>
      <c r="F269">
        <v>15.09516882395095</v>
      </c>
      <c r="G269">
        <v>19268.26986001338</v>
      </c>
      <c r="H269">
        <v>0.2160580229693061</v>
      </c>
      <c r="I269">
        <v>0.1626089339416385</v>
      </c>
      <c r="J269">
        <v>16.01208656349956</v>
      </c>
      <c r="K269">
        <v>2.854044909010567</v>
      </c>
      <c r="L269">
        <v>925.0080340022395</v>
      </c>
      <c r="M269">
        <v>616.9945630111615</v>
      </c>
      <c r="N269">
        <v>539.4830828175136</v>
      </c>
    </row>
    <row r="270" spans="1:14">
      <c r="A270">
        <v>268</v>
      </c>
      <c r="B270">
        <v>36.03414785306863</v>
      </c>
      <c r="C270">
        <v>1654.27792769212</v>
      </c>
      <c r="D270">
        <v>0.6089976179148164</v>
      </c>
      <c r="E270">
        <v>207.7779791247193</v>
      </c>
      <c r="F270">
        <v>15.08372209872045</v>
      </c>
      <c r="G270">
        <v>19268.26986001338</v>
      </c>
      <c r="H270">
        <v>0.2160527882596436</v>
      </c>
      <c r="I270">
        <v>0.1626198030926967</v>
      </c>
      <c r="J270">
        <v>16.01259451926699</v>
      </c>
      <c r="K270">
        <v>2.854044909010567</v>
      </c>
      <c r="L270">
        <v>925.0080340022395</v>
      </c>
      <c r="M270">
        <v>616.9904130336007</v>
      </c>
      <c r="N270">
        <v>539.4074788077079</v>
      </c>
    </row>
    <row r="271" spans="1:14">
      <c r="A271">
        <v>269</v>
      </c>
      <c r="B271">
        <v>36.35681415923774</v>
      </c>
      <c r="C271">
        <v>1661.962351875815</v>
      </c>
      <c r="D271">
        <v>0.6090169834878153</v>
      </c>
      <c r="E271">
        <v>208.5274164478428</v>
      </c>
      <c r="F271">
        <v>15.01397941246482</v>
      </c>
      <c r="G271">
        <v>19268.26986001338</v>
      </c>
      <c r="H271">
        <v>0.2162775972407747</v>
      </c>
      <c r="I271">
        <v>0.1626727747303423</v>
      </c>
      <c r="J271">
        <v>16.03123342777383</v>
      </c>
      <c r="K271">
        <v>2.854044909010567</v>
      </c>
      <c r="L271">
        <v>925.0080340022395</v>
      </c>
      <c r="M271">
        <v>616.4987797440264</v>
      </c>
      <c r="N271">
        <v>537.1960981538372</v>
      </c>
    </row>
    <row r="272" spans="1:14">
      <c r="A272">
        <v>270</v>
      </c>
      <c r="B272">
        <v>36.59968026656346</v>
      </c>
      <c r="C272">
        <v>1665.480019741544</v>
      </c>
      <c r="D272">
        <v>0.6090367384166353</v>
      </c>
      <c r="E272">
        <v>208.8303019605002</v>
      </c>
      <c r="F272">
        <v>14.98226831879217</v>
      </c>
      <c r="G272">
        <v>19268.26986001338</v>
      </c>
      <c r="H272">
        <v>0.2164463397546046</v>
      </c>
      <c r="I272">
        <v>0.1626935485352037</v>
      </c>
      <c r="J272">
        <v>16.04374756364347</v>
      </c>
      <c r="K272">
        <v>2.854044909010567</v>
      </c>
      <c r="L272">
        <v>925.0080340022395</v>
      </c>
      <c r="M272">
        <v>616.1548250142396</v>
      </c>
      <c r="N272">
        <v>535.7475068628028</v>
      </c>
    </row>
    <row r="273" spans="1:14">
      <c r="A273">
        <v>271</v>
      </c>
      <c r="B273">
        <v>36.824902520999</v>
      </c>
      <c r="C273">
        <v>1666.014137854819</v>
      </c>
      <c r="D273">
        <v>0.6090605574342506</v>
      </c>
      <c r="E273">
        <v>208.7965206558457</v>
      </c>
      <c r="F273">
        <v>14.97746505770022</v>
      </c>
      <c r="G273">
        <v>19268.26986001338</v>
      </c>
      <c r="H273">
        <v>0.2166029774646281</v>
      </c>
      <c r="I273">
        <v>0.162689770199584</v>
      </c>
      <c r="J273">
        <v>16.05363510335966</v>
      </c>
      <c r="K273">
        <v>2.854044909010567</v>
      </c>
      <c r="L273">
        <v>925.0080340022395</v>
      </c>
      <c r="M273">
        <v>615.8657029235217</v>
      </c>
      <c r="N273">
        <v>534.7078175635156</v>
      </c>
    </row>
    <row r="274" spans="1:14">
      <c r="A274">
        <v>272</v>
      </c>
      <c r="B274">
        <v>37.14499139379065</v>
      </c>
      <c r="C274">
        <v>1675.168201457466</v>
      </c>
      <c r="D274">
        <v>0.6090731852179727</v>
      </c>
      <c r="E274">
        <v>209.7172284904747</v>
      </c>
      <c r="F274">
        <v>14.895619743525</v>
      </c>
      <c r="G274">
        <v>19268.26986001338</v>
      </c>
      <c r="H274">
        <v>0.2168228240343266</v>
      </c>
      <c r="I274">
        <v>0.1627553633936981</v>
      </c>
      <c r="J274">
        <v>16.07277704734964</v>
      </c>
      <c r="K274">
        <v>2.854044909010567</v>
      </c>
      <c r="L274">
        <v>925.0080340022395</v>
      </c>
      <c r="M274">
        <v>615.3693124835294</v>
      </c>
      <c r="N274">
        <v>532.4760215805886</v>
      </c>
    </row>
    <row r="275" spans="1:14">
      <c r="A275">
        <v>273</v>
      </c>
      <c r="B275">
        <v>37.47780169988956</v>
      </c>
      <c r="C275">
        <v>1678.22853867948</v>
      </c>
      <c r="D275">
        <v>0.6091032576900798</v>
      </c>
      <c r="E275">
        <v>209.9304684302719</v>
      </c>
      <c r="F275">
        <v>14.86845680445239</v>
      </c>
      <c r="G275">
        <v>19268.26986001338</v>
      </c>
      <c r="H275">
        <v>0.2170506864741444</v>
      </c>
      <c r="I275">
        <v>0.1627691248880242</v>
      </c>
      <c r="J275">
        <v>16.08860210977421</v>
      </c>
      <c r="K275">
        <v>2.854044909010567</v>
      </c>
      <c r="L275">
        <v>925.0080340022395</v>
      </c>
      <c r="M275">
        <v>614.9255495577901</v>
      </c>
      <c r="N275">
        <v>530.7907824737123</v>
      </c>
    </row>
    <row r="276" spans="1:14">
      <c r="A276">
        <v>274</v>
      </c>
      <c r="B276">
        <v>37.67911968747073</v>
      </c>
      <c r="C276">
        <v>1682.883282187495</v>
      </c>
      <c r="D276">
        <v>0.6091151952362726</v>
      </c>
      <c r="E276">
        <v>210.3827390448493</v>
      </c>
      <c r="F276">
        <v>14.82733163937573</v>
      </c>
      <c r="G276">
        <v>19268.26986001339</v>
      </c>
      <c r="H276">
        <v>0.2171877116746792</v>
      </c>
      <c r="I276">
        <v>0.1628011335645193</v>
      </c>
      <c r="J276">
        <v>16.09982617050373</v>
      </c>
      <c r="K276">
        <v>2.854044909010567</v>
      </c>
      <c r="L276">
        <v>925.0080340022395</v>
      </c>
      <c r="M276">
        <v>614.6285820931656</v>
      </c>
      <c r="N276">
        <v>529.5161104158532</v>
      </c>
    </row>
    <row r="277" spans="1:14">
      <c r="A277">
        <v>275</v>
      </c>
      <c r="B277">
        <v>37.88107804744239</v>
      </c>
      <c r="C277">
        <v>1687.808292110251</v>
      </c>
      <c r="D277">
        <v>0.6091244126449611</v>
      </c>
      <c r="E277">
        <v>210.8657905353547</v>
      </c>
      <c r="F277">
        <v>14.78406561455923</v>
      </c>
      <c r="G277">
        <v>19268.26986001338</v>
      </c>
      <c r="H277">
        <v>0.2173250099269148</v>
      </c>
      <c r="I277">
        <v>0.1628353880898807</v>
      </c>
      <c r="J277">
        <v>16.11119677623213</v>
      </c>
      <c r="K277">
        <v>2.854044909010567</v>
      </c>
      <c r="L277">
        <v>925.0080340022395</v>
      </c>
      <c r="M277">
        <v>614.3285560526123</v>
      </c>
      <c r="N277">
        <v>528.2358936122971</v>
      </c>
    </row>
    <row r="278" spans="1:14">
      <c r="A278">
        <v>276</v>
      </c>
      <c r="B278">
        <v>38.20968179241298</v>
      </c>
      <c r="C278">
        <v>1693.712475524225</v>
      </c>
      <c r="D278">
        <v>0.6091458623908379</v>
      </c>
      <c r="E278">
        <v>211.4089996680113</v>
      </c>
      <c r="F278">
        <v>14.73252921965515</v>
      </c>
      <c r="G278">
        <v>19268.26986001338</v>
      </c>
      <c r="H278">
        <v>0.217547476174691</v>
      </c>
      <c r="I278">
        <v>0.1628733749752437</v>
      </c>
      <c r="J278">
        <v>16.12834278820876</v>
      </c>
      <c r="K278">
        <v>2.854044909010567</v>
      </c>
      <c r="L278">
        <v>925.0080340022395</v>
      </c>
      <c r="M278">
        <v>613.865660842063</v>
      </c>
      <c r="N278">
        <v>526.3848622604849</v>
      </c>
    </row>
    <row r="279" spans="1:14">
      <c r="A279">
        <v>277</v>
      </c>
      <c r="B279">
        <v>38.37442704539394</v>
      </c>
      <c r="C279">
        <v>1698.737679134458</v>
      </c>
      <c r="D279">
        <v>0.6091512335136676</v>
      </c>
      <c r="E279">
        <v>211.918934500782</v>
      </c>
      <c r="F279">
        <v>14.68894747072956</v>
      </c>
      <c r="G279">
        <v>19268.26986001338</v>
      </c>
      <c r="H279">
        <v>0.2176591214922415</v>
      </c>
      <c r="I279">
        <v>0.1629098052883642</v>
      </c>
      <c r="J279">
        <v>16.13812514168537</v>
      </c>
      <c r="K279">
        <v>2.854044909010567</v>
      </c>
      <c r="L279">
        <v>925.0080340022395</v>
      </c>
      <c r="M279">
        <v>613.6113648506237</v>
      </c>
      <c r="N279">
        <v>525.2687461173879</v>
      </c>
    </row>
    <row r="280" spans="1:14">
      <c r="A280">
        <v>278</v>
      </c>
      <c r="B280">
        <v>38.48693532592957</v>
      </c>
      <c r="C280">
        <v>1703.972415165546</v>
      </c>
      <c r="D280">
        <v>0.609150224120659</v>
      </c>
      <c r="E280">
        <v>212.4742707679147</v>
      </c>
      <c r="F280">
        <v>14.64382187955247</v>
      </c>
      <c r="G280">
        <v>19268.26986001338</v>
      </c>
      <c r="H280">
        <v>0.2177360558723856</v>
      </c>
      <c r="I280">
        <v>0.1629498166209569</v>
      </c>
      <c r="J280">
        <v>16.145859682274</v>
      </c>
      <c r="K280">
        <v>2.854044909010567</v>
      </c>
      <c r="L280">
        <v>925.0080340022395</v>
      </c>
      <c r="M280">
        <v>613.4171181895854</v>
      </c>
      <c r="N280">
        <v>524.346800629978</v>
      </c>
    </row>
    <row r="281" spans="1:14">
      <c r="A281">
        <v>279</v>
      </c>
      <c r="B281">
        <v>38.47615426835608</v>
      </c>
      <c r="C281">
        <v>1704.238042786276</v>
      </c>
      <c r="D281">
        <v>0.6091480221610461</v>
      </c>
      <c r="E281">
        <v>212.5096193932536</v>
      </c>
      <c r="F281">
        <v>14.64153944982928</v>
      </c>
      <c r="G281">
        <v>19268.26986001338</v>
      </c>
      <c r="H281">
        <v>0.2177283278696619</v>
      </c>
      <c r="I281">
        <v>0.1629524810651165</v>
      </c>
      <c r="J281">
        <v>16.14554462565584</v>
      </c>
      <c r="K281">
        <v>2.854044909010567</v>
      </c>
      <c r="L281">
        <v>925.0080340022395</v>
      </c>
      <c r="M281">
        <v>613.4280402224368</v>
      </c>
      <c r="N281">
        <v>524.3775317125665</v>
      </c>
    </row>
    <row r="282" spans="1:14">
      <c r="A282">
        <v>280</v>
      </c>
      <c r="B282">
        <v>38.82682665112959</v>
      </c>
      <c r="C282">
        <v>1707.654485157919</v>
      </c>
      <c r="D282">
        <v>0.6091775849819544</v>
      </c>
      <c r="E282">
        <v>212.7576684033686</v>
      </c>
      <c r="F282">
        <v>14.6122466530737</v>
      </c>
      <c r="G282">
        <v>19268.26986001339</v>
      </c>
      <c r="H282">
        <v>0.2179635325978538</v>
      </c>
      <c r="I282">
        <v>0.1629687888269848</v>
      </c>
      <c r="J282">
        <v>16.16194246841059</v>
      </c>
      <c r="K282">
        <v>2.854044909010567</v>
      </c>
      <c r="L282">
        <v>925.0080340022395</v>
      </c>
      <c r="M282">
        <v>612.9709853250379</v>
      </c>
      <c r="N282">
        <v>522.7216470199182</v>
      </c>
    </row>
    <row r="283" spans="1:14">
      <c r="A283">
        <v>281</v>
      </c>
      <c r="B283">
        <v>39.0922429465732</v>
      </c>
      <c r="C283">
        <v>1710.756940050848</v>
      </c>
      <c r="D283">
        <v>0.6091995772055476</v>
      </c>
      <c r="E283">
        <v>213.005562729528</v>
      </c>
      <c r="F283">
        <v>14.58574736783675</v>
      </c>
      <c r="G283">
        <v>19268.26986001337</v>
      </c>
      <c r="H283">
        <v>0.2181400050693305</v>
      </c>
      <c r="I283">
        <v>0.1629855782452481</v>
      </c>
      <c r="J283">
        <v>16.17456648242329</v>
      </c>
      <c r="K283">
        <v>2.854044909010567</v>
      </c>
      <c r="L283">
        <v>925.0080340022395</v>
      </c>
      <c r="M283">
        <v>612.6228341193275</v>
      </c>
      <c r="N283">
        <v>521.4492940029899</v>
      </c>
    </row>
    <row r="284" spans="1:14">
      <c r="A284">
        <v>282</v>
      </c>
      <c r="B284">
        <v>39.43773418209624</v>
      </c>
      <c r="C284">
        <v>1717.734097558438</v>
      </c>
      <c r="D284">
        <v>0.6092198183649654</v>
      </c>
      <c r="E284">
        <v>213.6658916304148</v>
      </c>
      <c r="F284">
        <v>14.52650242597062</v>
      </c>
      <c r="G284">
        <v>19268.26986001338</v>
      </c>
      <c r="H284">
        <v>0.2183701940359692</v>
      </c>
      <c r="I284">
        <v>0.1630321255113756</v>
      </c>
      <c r="J284">
        <v>16.19262898970804</v>
      </c>
      <c r="K284">
        <v>2.854044909010567</v>
      </c>
      <c r="L284">
        <v>925.0080340022395</v>
      </c>
      <c r="M284">
        <v>612.1378800946236</v>
      </c>
      <c r="N284">
        <v>519.5467402586066</v>
      </c>
    </row>
    <row r="285" spans="1:14">
      <c r="A285">
        <v>283</v>
      </c>
      <c r="B285">
        <v>39.74351090118029</v>
      </c>
      <c r="C285">
        <v>1722.290614311422</v>
      </c>
      <c r="D285">
        <v>0.6092406034789182</v>
      </c>
      <c r="E285">
        <v>214.0648555842467</v>
      </c>
      <c r="F285">
        <v>14.48807090279086</v>
      </c>
      <c r="G285">
        <v>19268.26986001338</v>
      </c>
      <c r="H285">
        <v>0.2185719076600776</v>
      </c>
      <c r="I285">
        <v>0.1630597941141972</v>
      </c>
      <c r="J285">
        <v>16.20757774609491</v>
      </c>
      <c r="K285">
        <v>2.854044909010567</v>
      </c>
      <c r="L285">
        <v>925.0080340022395</v>
      </c>
      <c r="M285">
        <v>611.7305087895159</v>
      </c>
      <c r="N285">
        <v>518.0442723157011</v>
      </c>
    </row>
    <row r="286" spans="1:14">
      <c r="A286">
        <v>284</v>
      </c>
      <c r="B286">
        <v>40.00548661784455</v>
      </c>
      <c r="C286">
        <v>1730.71605930133</v>
      </c>
      <c r="D286">
        <v>0.609246966796036</v>
      </c>
      <c r="E286">
        <v>214.9248324068495</v>
      </c>
      <c r="F286">
        <v>14.41754030145661</v>
      </c>
      <c r="G286">
        <v>19268.26986001338</v>
      </c>
      <c r="H286">
        <v>0.218747889866708</v>
      </c>
      <c r="I286">
        <v>0.1631213316687697</v>
      </c>
      <c r="J286">
        <v>16.22294248817005</v>
      </c>
      <c r="K286">
        <v>2.854044909010567</v>
      </c>
      <c r="L286">
        <v>925.0080340022395</v>
      </c>
      <c r="M286">
        <v>611.3277300890262</v>
      </c>
      <c r="N286">
        <v>516.359994288884</v>
      </c>
    </row>
    <row r="287" spans="1:14">
      <c r="A287">
        <v>285</v>
      </c>
      <c r="B287">
        <v>40.18370421702715</v>
      </c>
      <c r="C287">
        <v>1728.31791475923</v>
      </c>
      <c r="D287">
        <v>0.6092682937629094</v>
      </c>
      <c r="E287">
        <v>214.5798950161563</v>
      </c>
      <c r="F287">
        <v>14.4375455014775</v>
      </c>
      <c r="G287">
        <v>19268.26986001338</v>
      </c>
      <c r="H287">
        <v>0.2188582054245731</v>
      </c>
      <c r="I287">
        <v>0.1630954073528885</v>
      </c>
      <c r="J287">
        <v>16.22855934111912</v>
      </c>
      <c r="K287">
        <v>2.854044909010567</v>
      </c>
      <c r="L287">
        <v>925.0080340022395</v>
      </c>
      <c r="M287">
        <v>611.1582021358292</v>
      </c>
      <c r="N287">
        <v>516.0327113226282</v>
      </c>
    </row>
    <row r="288" spans="1:14">
      <c r="A288">
        <v>286</v>
      </c>
      <c r="B288">
        <v>40.1912801582165</v>
      </c>
      <c r="C288">
        <v>1725.988899455702</v>
      </c>
      <c r="D288">
        <v>0.6092746467546929</v>
      </c>
      <c r="E288">
        <v>214.3103613896977</v>
      </c>
      <c r="F288">
        <v>14.45702723999212</v>
      </c>
      <c r="G288">
        <v>19268.26986001338</v>
      </c>
      <c r="H288">
        <v>0.2188605419036123</v>
      </c>
      <c r="I288">
        <v>0.1630757157954361</v>
      </c>
      <c r="J288">
        <v>16.22749634998084</v>
      </c>
      <c r="K288">
        <v>2.854044909010567</v>
      </c>
      <c r="L288">
        <v>925.0080340022395</v>
      </c>
      <c r="M288">
        <v>611.1791589944456</v>
      </c>
      <c r="N288">
        <v>516.2368411443002</v>
      </c>
    </row>
    <row r="289" spans="1:14">
      <c r="A289">
        <v>287</v>
      </c>
      <c r="B289">
        <v>40.34595747164705</v>
      </c>
      <c r="C289">
        <v>1722.820441435875</v>
      </c>
      <c r="D289">
        <v>0.6092999072855818</v>
      </c>
      <c r="E289">
        <v>213.8856405528861</v>
      </c>
      <c r="F289">
        <v>14.48361531777417</v>
      </c>
      <c r="G289">
        <v>19268.26986001338</v>
      </c>
      <c r="H289">
        <v>0.2189564383171544</v>
      </c>
      <c r="I289">
        <v>0.1630439835645202</v>
      </c>
      <c r="J289">
        <v>16.23182980360871</v>
      </c>
      <c r="K289">
        <v>2.854044909010567</v>
      </c>
      <c r="L289">
        <v>925.0080340022395</v>
      </c>
      <c r="M289">
        <v>611.0437723377353</v>
      </c>
      <c r="N289">
        <v>515.9854100766281</v>
      </c>
    </row>
    <row r="290" spans="1:14">
      <c r="A290">
        <v>288</v>
      </c>
      <c r="B290">
        <v>40.33841673859529</v>
      </c>
      <c r="C290">
        <v>1723.931723394688</v>
      </c>
      <c r="D290">
        <v>0.6092980149819488</v>
      </c>
      <c r="E290">
        <v>214.0161120367231</v>
      </c>
      <c r="F290">
        <v>14.47427888049966</v>
      </c>
      <c r="G290">
        <v>19268.26986001338</v>
      </c>
      <c r="H290">
        <v>0.2189523634194979</v>
      </c>
      <c r="I290">
        <v>0.1630535647910837</v>
      </c>
      <c r="J290">
        <v>16.23215745248122</v>
      </c>
      <c r="K290">
        <v>2.854044909010567</v>
      </c>
      <c r="L290">
        <v>925.0080340022395</v>
      </c>
      <c r="M290">
        <v>611.0389607608795</v>
      </c>
      <c r="N290">
        <v>515.8851885913306</v>
      </c>
    </row>
    <row r="291" spans="1:14">
      <c r="A291">
        <v>289</v>
      </c>
      <c r="B291">
        <v>40.68346072273488</v>
      </c>
      <c r="C291">
        <v>1727.773411771705</v>
      </c>
      <c r="D291">
        <v>0.6093229405790049</v>
      </c>
      <c r="E291">
        <v>214.3186950586951</v>
      </c>
      <c r="F291">
        <v>14.44209545380605</v>
      </c>
      <c r="G291">
        <v>19268.26986001337</v>
      </c>
      <c r="H291">
        <v>0.2191751204073288</v>
      </c>
      <c r="I291">
        <v>0.1630740642533248</v>
      </c>
      <c r="J291">
        <v>16.24806868464513</v>
      </c>
      <c r="K291">
        <v>2.854044909010567</v>
      </c>
      <c r="L291">
        <v>925.0080340022395</v>
      </c>
      <c r="M291">
        <v>610.6042160663953</v>
      </c>
      <c r="N291">
        <v>514.3946027827964</v>
      </c>
    </row>
    <row r="292" spans="1:14">
      <c r="A292">
        <v>290</v>
      </c>
      <c r="B292">
        <v>40.92909476318961</v>
      </c>
      <c r="C292">
        <v>1732.787138946073</v>
      </c>
      <c r="D292">
        <v>0.609335391565333</v>
      </c>
      <c r="E292">
        <v>214.7951727805991</v>
      </c>
      <c r="F292">
        <v>14.40030802082936</v>
      </c>
      <c r="G292">
        <v>19268.26986001339</v>
      </c>
      <c r="H292">
        <v>0.2193352624943553</v>
      </c>
      <c r="I292">
        <v>0.1631077381467904</v>
      </c>
      <c r="J292">
        <v>16.26064347782818</v>
      </c>
      <c r="K292">
        <v>2.854044909010567</v>
      </c>
      <c r="L292">
        <v>925.0080340022395</v>
      </c>
      <c r="M292">
        <v>610.2679134048512</v>
      </c>
      <c r="N292">
        <v>513.157207334429</v>
      </c>
    </row>
    <row r="293" spans="1:14">
      <c r="A293">
        <v>291</v>
      </c>
      <c r="B293">
        <v>41.12001532226422</v>
      </c>
      <c r="C293">
        <v>1739.641058604754</v>
      </c>
      <c r="D293">
        <v>0.609339069964679</v>
      </c>
      <c r="E293">
        <v>215.5038678206659</v>
      </c>
      <c r="F293">
        <v>14.34357301003686</v>
      </c>
      <c r="G293">
        <v>19268.26986001339</v>
      </c>
      <c r="H293">
        <v>0.2194625428863064</v>
      </c>
      <c r="I293">
        <v>0.1631586248505041</v>
      </c>
      <c r="J293">
        <v>16.27204270423591</v>
      </c>
      <c r="K293">
        <v>2.854044909010567</v>
      </c>
      <c r="L293">
        <v>925.0080340022395</v>
      </c>
      <c r="M293">
        <v>609.9700311782505</v>
      </c>
      <c r="N293">
        <v>511.888792773763</v>
      </c>
    </row>
    <row r="294" spans="1:14">
      <c r="A294">
        <v>292</v>
      </c>
      <c r="B294">
        <v>41.48385622730298</v>
      </c>
      <c r="C294">
        <v>1741.587532787096</v>
      </c>
      <c r="D294">
        <v>0.609371687110189</v>
      </c>
      <c r="E294">
        <v>215.5836620546202</v>
      </c>
      <c r="F294">
        <v>14.3275420072759</v>
      </c>
      <c r="G294">
        <v>19268.26986001339</v>
      </c>
      <c r="H294">
        <v>0.2196912606167448</v>
      </c>
      <c r="I294">
        <v>0.1631628844187777</v>
      </c>
      <c r="J294">
        <v>16.28736377372073</v>
      </c>
      <c r="K294">
        <v>2.854044909010567</v>
      </c>
      <c r="L294">
        <v>925.0080340022395</v>
      </c>
      <c r="M294">
        <v>609.5471499592857</v>
      </c>
      <c r="N294">
        <v>510.5889485476865</v>
      </c>
    </row>
    <row r="295" spans="1:14">
      <c r="A295">
        <v>293</v>
      </c>
      <c r="B295">
        <v>41.81010749798058</v>
      </c>
      <c r="C295">
        <v>1749.23251039114</v>
      </c>
      <c r="D295">
        <v>0.6093859222906939</v>
      </c>
      <c r="E295">
        <v>216.3295852812631</v>
      </c>
      <c r="F295">
        <v>14.26492383781246</v>
      </c>
      <c r="G295">
        <v>19268.26986001338</v>
      </c>
      <c r="H295">
        <v>0.2199028791066382</v>
      </c>
      <c r="I295">
        <v>0.1632159164012289</v>
      </c>
      <c r="J295">
        <v>16.30435745832063</v>
      </c>
      <c r="K295">
        <v>2.854044909010567</v>
      </c>
      <c r="L295">
        <v>925.0080340022395</v>
      </c>
      <c r="M295">
        <v>609.0937933829457</v>
      </c>
      <c r="N295">
        <v>508.8755615006113</v>
      </c>
    </row>
    <row r="296" spans="1:14">
      <c r="A296">
        <v>294</v>
      </c>
      <c r="B296">
        <v>42.02513264220256</v>
      </c>
      <c r="C296">
        <v>1751.183337174258</v>
      </c>
      <c r="D296">
        <v>0.609401514229464</v>
      </c>
      <c r="E296">
        <v>216.4686218234257</v>
      </c>
      <c r="F296">
        <v>14.2490326430465</v>
      </c>
      <c r="G296">
        <v>19268.26986001339</v>
      </c>
      <c r="H296">
        <v>0.2200377673681471</v>
      </c>
      <c r="I296">
        <v>0.1632251562507497</v>
      </c>
      <c r="J296">
        <v>16.31377688876657</v>
      </c>
      <c r="K296">
        <v>2.854044909010567</v>
      </c>
      <c r="L296">
        <v>925.0080340022395</v>
      </c>
      <c r="M296">
        <v>608.836665498706</v>
      </c>
      <c r="N296">
        <v>508.072466508531</v>
      </c>
    </row>
    <row r="297" spans="1:14">
      <c r="A297">
        <v>295</v>
      </c>
      <c r="B297">
        <v>42.24031089915955</v>
      </c>
      <c r="C297">
        <v>1752.78506818824</v>
      </c>
      <c r="D297">
        <v>0.6094197883566645</v>
      </c>
      <c r="E297">
        <v>216.5680726035815</v>
      </c>
      <c r="F297">
        <v>14.23601158420829</v>
      </c>
      <c r="G297">
        <v>19268.26986001338</v>
      </c>
      <c r="H297">
        <v>0.2201715221672798</v>
      </c>
      <c r="I297">
        <v>0.1632315297271094</v>
      </c>
      <c r="J297">
        <v>16.32297098526472</v>
      </c>
      <c r="K297">
        <v>2.854044909010567</v>
      </c>
      <c r="L297">
        <v>925.0080340022395</v>
      </c>
      <c r="M297">
        <v>608.5855657023011</v>
      </c>
      <c r="N297">
        <v>507.3039050248994</v>
      </c>
    </row>
    <row r="298" spans="1:14">
      <c r="A298">
        <v>296</v>
      </c>
      <c r="B298">
        <v>42.58238636905544</v>
      </c>
      <c r="C298">
        <v>1757.347125163094</v>
      </c>
      <c r="D298">
        <v>0.6094425768934237</v>
      </c>
      <c r="E298">
        <v>216.9566338980607</v>
      </c>
      <c r="F298">
        <v>14.19905502906224</v>
      </c>
      <c r="G298">
        <v>19268.26986001337</v>
      </c>
      <c r="H298">
        <v>0.2203859815712195</v>
      </c>
      <c r="I298">
        <v>0.1632584909816871</v>
      </c>
      <c r="J298">
        <v>16.33864064471867</v>
      </c>
      <c r="K298">
        <v>2.854044909010567</v>
      </c>
      <c r="L298">
        <v>925.0080340022395</v>
      </c>
      <c r="M298">
        <v>608.1621507509782</v>
      </c>
      <c r="N298">
        <v>505.8966281898158</v>
      </c>
    </row>
    <row r="299" spans="1:14">
      <c r="A299">
        <v>297</v>
      </c>
      <c r="B299">
        <v>42.76545997311433</v>
      </c>
      <c r="C299">
        <v>1757.584020956125</v>
      </c>
      <c r="D299">
        <v>0.6094599809694246</v>
      </c>
      <c r="E299">
        <v>216.9133980680181</v>
      </c>
      <c r="F299">
        <v>14.19714121079734</v>
      </c>
      <c r="G299">
        <v>19268.26986001338</v>
      </c>
      <c r="H299">
        <v>0.2204966917146682</v>
      </c>
      <c r="I299">
        <v>0.1632546196031515</v>
      </c>
      <c r="J299">
        <v>16.34577040613337</v>
      </c>
      <c r="K299">
        <v>2.854044909010567</v>
      </c>
      <c r="L299">
        <v>925.0080340022395</v>
      </c>
      <c r="M299">
        <v>607.9666328381014</v>
      </c>
      <c r="N299">
        <v>505.3772218936271</v>
      </c>
    </row>
    <row r="300" spans="1:14">
      <c r="A300">
        <v>298</v>
      </c>
      <c r="B300">
        <v>42.90070050334702</v>
      </c>
      <c r="C300">
        <v>1755.9542771297</v>
      </c>
      <c r="D300">
        <v>0.6094772272999965</v>
      </c>
      <c r="E300">
        <v>216.6760394080744</v>
      </c>
      <c r="F300">
        <v>14.210317922482</v>
      </c>
      <c r="G300">
        <v>19268.26986001338</v>
      </c>
      <c r="H300">
        <v>0.2205749037489063</v>
      </c>
      <c r="I300">
        <v>0.1632367971775691</v>
      </c>
      <c r="J300">
        <v>16.35001387549739</v>
      </c>
      <c r="K300">
        <v>2.854044909010567</v>
      </c>
      <c r="L300">
        <v>925.0080340022395</v>
      </c>
      <c r="M300">
        <v>607.8479371102389</v>
      </c>
      <c r="N300">
        <v>505.170973934076</v>
      </c>
    </row>
    <row r="301" spans="1:14">
      <c r="A301">
        <v>299</v>
      </c>
      <c r="B301">
        <v>42.91449123646039</v>
      </c>
      <c r="C301">
        <v>1756.497701454264</v>
      </c>
      <c r="D301">
        <v>0.6094770030342693</v>
      </c>
      <c r="E301">
        <v>216.7325940760729</v>
      </c>
      <c r="F301">
        <v>14.20592154188186</v>
      </c>
      <c r="G301">
        <v>19268.26986001339</v>
      </c>
      <c r="H301">
        <v>0.2205842634102236</v>
      </c>
      <c r="I301">
        <v>0.1632408570779374</v>
      </c>
      <c r="J301">
        <v>16.35085006834637</v>
      </c>
      <c r="K301">
        <v>2.854044909010567</v>
      </c>
      <c r="L301">
        <v>925.0080340022395</v>
      </c>
      <c r="M301">
        <v>607.8258141269033</v>
      </c>
      <c r="N301">
        <v>505.0827444605935</v>
      </c>
    </row>
    <row r="302" spans="1:14">
      <c r="A302">
        <v>300</v>
      </c>
      <c r="B302">
        <v>43.25032614190924</v>
      </c>
      <c r="C302">
        <v>1763.161936012922</v>
      </c>
      <c r="D302">
        <v>0.6094940342867422</v>
      </c>
      <c r="E302">
        <v>217.3639840637963</v>
      </c>
      <c r="F302">
        <v>14.15222732846713</v>
      </c>
      <c r="G302">
        <v>19268.26986001337</v>
      </c>
      <c r="H302">
        <v>0.2207961210496732</v>
      </c>
      <c r="I302">
        <v>0.1632855943338657</v>
      </c>
      <c r="J302">
        <v>16.36729629067114</v>
      </c>
      <c r="K302">
        <v>2.854044909010567</v>
      </c>
      <c r="L302">
        <v>925.0080340022395</v>
      </c>
      <c r="M302">
        <v>607.3858129223357</v>
      </c>
      <c r="N302">
        <v>503.5299517656889</v>
      </c>
    </row>
    <row r="303" spans="1:14">
      <c r="A303">
        <v>301</v>
      </c>
      <c r="B303">
        <v>43.50178067391422</v>
      </c>
      <c r="C303">
        <v>1767.932976060675</v>
      </c>
      <c r="D303">
        <v>0.6095057694523456</v>
      </c>
      <c r="E303">
        <v>217.8118228154706</v>
      </c>
      <c r="F303">
        <v>14.11403535837363</v>
      </c>
      <c r="G303">
        <v>19268.26986001338</v>
      </c>
      <c r="H303">
        <v>0.2209539320115983</v>
      </c>
      <c r="I303">
        <v>0.1633172800334888</v>
      </c>
      <c r="J303">
        <v>16.3794266200476</v>
      </c>
      <c r="K303">
        <v>2.854044909010567</v>
      </c>
      <c r="L303">
        <v>925.0080340022395</v>
      </c>
      <c r="M303">
        <v>607.0606523598968</v>
      </c>
      <c r="N303">
        <v>502.409890656609</v>
      </c>
    </row>
    <row r="304" spans="1:14">
      <c r="A304">
        <v>302</v>
      </c>
      <c r="B304">
        <v>43.86079780060734</v>
      </c>
      <c r="C304">
        <v>1771.246425692225</v>
      </c>
      <c r="D304">
        <v>0.6095313935513635</v>
      </c>
      <c r="E304">
        <v>218.0534034177043</v>
      </c>
      <c r="F304">
        <v>14.08763240021968</v>
      </c>
      <c r="G304">
        <v>19268.26986001338</v>
      </c>
      <c r="H304">
        <v>0.2211715577362846</v>
      </c>
      <c r="I304">
        <v>0.1633335659761581</v>
      </c>
      <c r="J304">
        <v>16.39473780604451</v>
      </c>
      <c r="K304">
        <v>2.854044909010567</v>
      </c>
      <c r="L304">
        <v>925.0080340022395</v>
      </c>
      <c r="M304">
        <v>606.6479717154257</v>
      </c>
      <c r="N304">
        <v>501.1763721694943</v>
      </c>
    </row>
    <row r="305" spans="1:14">
      <c r="A305">
        <v>303</v>
      </c>
      <c r="B305">
        <v>44.16652151689279</v>
      </c>
      <c r="C305">
        <v>1775.653166841299</v>
      </c>
      <c r="D305">
        <v>0.6095501335119805</v>
      </c>
      <c r="E305">
        <v>218.4397452517183</v>
      </c>
      <c r="F305">
        <v>14.052670308213</v>
      </c>
      <c r="G305">
        <v>19268.26986001338</v>
      </c>
      <c r="H305">
        <v>0.221359063795036</v>
      </c>
      <c r="I305">
        <v>0.1633606095815556</v>
      </c>
      <c r="J305">
        <v>16.40857969780167</v>
      </c>
      <c r="K305">
        <v>2.854044909010567</v>
      </c>
      <c r="L305">
        <v>925.0080340022395</v>
      </c>
      <c r="M305">
        <v>606.2763987129692</v>
      </c>
      <c r="N305">
        <v>499.9858643781579</v>
      </c>
    </row>
    <row r="306" spans="1:14">
      <c r="A306">
        <v>304</v>
      </c>
      <c r="B306">
        <v>44.45465417987424</v>
      </c>
      <c r="C306">
        <v>1774.671360563833</v>
      </c>
      <c r="D306">
        <v>0.6095798497263158</v>
      </c>
      <c r="E306">
        <v>218.2207858861454</v>
      </c>
      <c r="F306">
        <v>14.06044470533821</v>
      </c>
      <c r="G306">
        <v>19268.26986001339</v>
      </c>
      <c r="H306">
        <v>0.2215237198996447</v>
      </c>
      <c r="I306">
        <v>0.1633436751497082</v>
      </c>
      <c r="J306">
        <v>16.41875152814296</v>
      </c>
      <c r="K306">
        <v>2.854044909010567</v>
      </c>
      <c r="L306">
        <v>925.0080340022395</v>
      </c>
      <c r="M306">
        <v>606.0025729449054</v>
      </c>
      <c r="N306">
        <v>499.3753361185093</v>
      </c>
    </row>
    <row r="307" spans="1:14">
      <c r="A307">
        <v>305</v>
      </c>
      <c r="B307">
        <v>44.47831493034004</v>
      </c>
      <c r="C307">
        <v>1780.162292152978</v>
      </c>
      <c r="D307">
        <v>0.6095718481931119</v>
      </c>
      <c r="E307">
        <v>218.8365366091325</v>
      </c>
      <c r="F307">
        <v>14.01707509778597</v>
      </c>
      <c r="G307">
        <v>19268.26986001338</v>
      </c>
      <c r="H307">
        <v>0.2215481484549463</v>
      </c>
      <c r="I307">
        <v>0.1633884857813883</v>
      </c>
      <c r="J307">
        <v>16.42257409126138</v>
      </c>
      <c r="K307">
        <v>2.854044909010567</v>
      </c>
      <c r="L307">
        <v>925.0080340022395</v>
      </c>
      <c r="M307">
        <v>605.9015139522054</v>
      </c>
      <c r="N307">
        <v>498.78127361036</v>
      </c>
    </row>
    <row r="308" spans="1:14">
      <c r="A308">
        <v>306</v>
      </c>
      <c r="B308">
        <v>44.43121933307331</v>
      </c>
      <c r="C308">
        <v>1777.335694057452</v>
      </c>
      <c r="D308">
        <v>0.6095712948148974</v>
      </c>
      <c r="E308">
        <v>218.5327002309847</v>
      </c>
      <c r="F308">
        <v>14.03936724997124</v>
      </c>
      <c r="G308">
        <v>19268.26986001337</v>
      </c>
      <c r="H308">
        <v>0.2215152095612063</v>
      </c>
      <c r="I308">
        <v>0.1633665003425926</v>
      </c>
      <c r="J308">
        <v>16.41929972713251</v>
      </c>
      <c r="K308">
        <v>2.854044909010567</v>
      </c>
      <c r="L308">
        <v>925.0080340022395</v>
      </c>
      <c r="M308">
        <v>605.9886630132701</v>
      </c>
      <c r="N308">
        <v>499.1835184726822</v>
      </c>
    </row>
    <row r="309" spans="1:14">
      <c r="A309">
        <v>307</v>
      </c>
      <c r="B309">
        <v>44.58418381328292</v>
      </c>
      <c r="C309">
        <v>1783.273278238637</v>
      </c>
      <c r="D309">
        <v>0.6095705708432847</v>
      </c>
      <c r="E309">
        <v>219.149331985952</v>
      </c>
      <c r="F309">
        <v>13.99262179266275</v>
      </c>
      <c r="G309">
        <v>19268.26986001338</v>
      </c>
      <c r="H309">
        <v>0.2216179034272388</v>
      </c>
      <c r="I309">
        <v>0.1634107911282782</v>
      </c>
      <c r="J309">
        <v>16.42827208340172</v>
      </c>
      <c r="K309">
        <v>2.854044909010567</v>
      </c>
      <c r="L309">
        <v>925.0080340022395</v>
      </c>
      <c r="M309">
        <v>605.7480107121424</v>
      </c>
      <c r="N309">
        <v>498.2365001973061</v>
      </c>
    </row>
    <row r="310" spans="1:14">
      <c r="A310">
        <v>308</v>
      </c>
      <c r="B310">
        <v>44.58676045719373</v>
      </c>
      <c r="C310">
        <v>1782.032312163974</v>
      </c>
      <c r="D310">
        <v>0.6095720039935939</v>
      </c>
      <c r="E310">
        <v>219.007682976936</v>
      </c>
      <c r="F310">
        <v>14.00236593075821</v>
      </c>
      <c r="G310">
        <v>19268.26986001339</v>
      </c>
      <c r="H310">
        <v>0.2216162601336273</v>
      </c>
      <c r="I310">
        <v>0.163400489480841</v>
      </c>
      <c r="J310">
        <v>16.42767347313595</v>
      </c>
      <c r="K310">
        <v>2.854044909010567</v>
      </c>
      <c r="L310">
        <v>925.0080340022395</v>
      </c>
      <c r="M310">
        <v>605.7641122373842</v>
      </c>
      <c r="N310">
        <v>498.3848325032451</v>
      </c>
    </row>
    <row r="311" spans="1:14">
      <c r="A311">
        <v>309</v>
      </c>
      <c r="B311">
        <v>44.93985676481597</v>
      </c>
      <c r="C311">
        <v>1786.877795358501</v>
      </c>
      <c r="D311">
        <v>0.6095949723200117</v>
      </c>
      <c r="E311">
        <v>219.4261250815458</v>
      </c>
      <c r="F311">
        <v>13.96439566274248</v>
      </c>
      <c r="G311">
        <v>19268.26986001338</v>
      </c>
      <c r="H311">
        <v>0.2218311002614763</v>
      </c>
      <c r="I311">
        <v>0.1634297033158298</v>
      </c>
      <c r="J311">
        <v>16.44338873423325</v>
      </c>
      <c r="K311">
        <v>2.854044909010567</v>
      </c>
      <c r="L311">
        <v>925.0080340022395</v>
      </c>
      <c r="M311">
        <v>605.3422633344325</v>
      </c>
      <c r="N311">
        <v>497.0498107316691</v>
      </c>
    </row>
    <row r="312" spans="1:14">
      <c r="A312">
        <v>310</v>
      </c>
      <c r="B312">
        <v>45.1826946158957</v>
      </c>
      <c r="C312">
        <v>1787.644520116516</v>
      </c>
      <c r="D312">
        <v>0.6096159539879351</v>
      </c>
      <c r="E312">
        <v>219.4235702890415</v>
      </c>
      <c r="F312">
        <v>13.95840630201397</v>
      </c>
      <c r="G312">
        <v>19268.26986001338</v>
      </c>
      <c r="H312">
        <v>0.2219712708310639</v>
      </c>
      <c r="I312">
        <v>0.1634287284847678</v>
      </c>
      <c r="J312">
        <v>16.45271673756123</v>
      </c>
      <c r="K312">
        <v>2.854044909010567</v>
      </c>
      <c r="L312">
        <v>925.0080340022395</v>
      </c>
      <c r="M312">
        <v>605.0930188795551</v>
      </c>
      <c r="N312">
        <v>496.3928164708503</v>
      </c>
    </row>
    <row r="313" spans="1:14">
      <c r="A313">
        <v>311</v>
      </c>
      <c r="B313">
        <v>45.37979961022535</v>
      </c>
      <c r="C313">
        <v>1785.08440212597</v>
      </c>
      <c r="D313">
        <v>0.6096389853186343</v>
      </c>
      <c r="E313">
        <v>219.060538139517</v>
      </c>
      <c r="F313">
        <v>13.97842505689781</v>
      </c>
      <c r="G313">
        <v>19268.26986001338</v>
      </c>
      <c r="H313">
        <v>0.2220771592943813</v>
      </c>
      <c r="I313">
        <v>0.1634016618914881</v>
      </c>
      <c r="J313">
        <v>16.45856743537665</v>
      </c>
      <c r="K313">
        <v>2.854044909010567</v>
      </c>
      <c r="L313">
        <v>925.0080340022395</v>
      </c>
      <c r="M313">
        <v>604.9385682692744</v>
      </c>
      <c r="N313">
        <v>496.216484878401</v>
      </c>
    </row>
    <row r="314" spans="1:14">
      <c r="A314">
        <v>312</v>
      </c>
      <c r="B314">
        <v>45.37739750568613</v>
      </c>
      <c r="C314">
        <v>1788.103905856398</v>
      </c>
      <c r="D314">
        <v>0.6096314792025899</v>
      </c>
      <c r="E314">
        <v>219.4040376591294</v>
      </c>
      <c r="F314">
        <v>13.95482021689573</v>
      </c>
      <c r="G314">
        <v>19268.26986001337</v>
      </c>
      <c r="H314">
        <v>0.2220829095992205</v>
      </c>
      <c r="I314">
        <v>0.1634266733242541</v>
      </c>
      <c r="J314">
        <v>16.46009873882217</v>
      </c>
      <c r="K314">
        <v>2.854044909010567</v>
      </c>
      <c r="L314">
        <v>925.0080340022395</v>
      </c>
      <c r="M314">
        <v>604.8963673046135</v>
      </c>
      <c r="N314">
        <v>495.9210469977071</v>
      </c>
    </row>
    <row r="315" spans="1:14">
      <c r="A315">
        <v>313</v>
      </c>
      <c r="B315">
        <v>45.78725458865381</v>
      </c>
      <c r="C315">
        <v>1788.814434595624</v>
      </c>
      <c r="D315">
        <v>0.6096667914828033</v>
      </c>
      <c r="E315">
        <v>219.33432456903</v>
      </c>
      <c r="F315">
        <v>13.94927727145486</v>
      </c>
      <c r="G315">
        <v>19268.26986001339</v>
      </c>
      <c r="H315">
        <v>0.2223160647781718</v>
      </c>
      <c r="I315">
        <v>0.1634202733546323</v>
      </c>
      <c r="J315">
        <v>16.47546073321924</v>
      </c>
      <c r="K315">
        <v>2.854044909010567</v>
      </c>
      <c r="L315">
        <v>925.0080340022395</v>
      </c>
      <c r="M315">
        <v>604.48900197794</v>
      </c>
      <c r="N315">
        <v>494.945372897018</v>
      </c>
    </row>
    <row r="316" spans="1:14">
      <c r="A316">
        <v>314</v>
      </c>
      <c r="B316">
        <v>45.98466911917569</v>
      </c>
      <c r="C316">
        <v>1791.295095740529</v>
      </c>
      <c r="D316">
        <v>0.6096798347953425</v>
      </c>
      <c r="E316">
        <v>219.5437672623753</v>
      </c>
      <c r="F316">
        <v>13.92995972282253</v>
      </c>
      <c r="G316">
        <v>19268.26986001338</v>
      </c>
      <c r="H316">
        <v>0.2224325629482599</v>
      </c>
      <c r="I316">
        <v>0.1634349127999251</v>
      </c>
      <c r="J316">
        <v>16.48395335148041</v>
      </c>
      <c r="K316">
        <v>2.854044909010567</v>
      </c>
      <c r="L316">
        <v>925.0080340022395</v>
      </c>
      <c r="M316">
        <v>604.2630084419164</v>
      </c>
      <c r="N316">
        <v>494.2609684547805</v>
      </c>
    </row>
    <row r="317" spans="1:14">
      <c r="A317">
        <v>315</v>
      </c>
      <c r="B317">
        <v>46.17259652629464</v>
      </c>
      <c r="C317">
        <v>1794.050286526568</v>
      </c>
      <c r="D317">
        <v>0.6096893600077776</v>
      </c>
      <c r="E317">
        <v>219.7877713284132</v>
      </c>
      <c r="F317">
        <v>13.90856695754363</v>
      </c>
      <c r="G317">
        <v>19268.26986001338</v>
      </c>
      <c r="H317">
        <v>0.2225443062065778</v>
      </c>
      <c r="I317">
        <v>0.1634520919837857</v>
      </c>
      <c r="J317">
        <v>16.49222920967905</v>
      </c>
      <c r="K317">
        <v>2.854044909010567</v>
      </c>
      <c r="L317">
        <v>925.0080340022395</v>
      </c>
      <c r="M317">
        <v>604.0424412517986</v>
      </c>
      <c r="N317">
        <v>493.5840023056337</v>
      </c>
    </row>
    <row r="318" spans="1:14">
      <c r="A318">
        <v>316</v>
      </c>
      <c r="B318">
        <v>46.18116958747402</v>
      </c>
      <c r="C318">
        <v>1793.048118523758</v>
      </c>
      <c r="D318">
        <v>0.6096923901549524</v>
      </c>
      <c r="E318">
        <v>219.6714458824167</v>
      </c>
      <c r="F318">
        <v>13.91634071477066</v>
      </c>
      <c r="G318">
        <v>19268.26986001338</v>
      </c>
      <c r="H318">
        <v>0.2225459674519802</v>
      </c>
      <c r="I318">
        <v>0.1634436297542497</v>
      </c>
      <c r="J318">
        <v>16.49198048211871</v>
      </c>
      <c r="K318">
        <v>2.854044909010567</v>
      </c>
      <c r="L318">
        <v>925.0080340022395</v>
      </c>
      <c r="M318">
        <v>604.0502921778965</v>
      </c>
      <c r="N318">
        <v>493.680178190735</v>
      </c>
    </row>
    <row r="319" spans="1:14">
      <c r="A319">
        <v>317</v>
      </c>
      <c r="B319">
        <v>46.50673126448363</v>
      </c>
      <c r="C319">
        <v>1797.503060184946</v>
      </c>
      <c r="D319">
        <v>0.6097108209333536</v>
      </c>
      <c r="E319">
        <v>220.0577712010331</v>
      </c>
      <c r="F319">
        <v>13.88185037792799</v>
      </c>
      <c r="G319">
        <v>19268.2698600134</v>
      </c>
      <c r="H319">
        <v>0.2227389093866494</v>
      </c>
      <c r="I319">
        <v>0.1634707144841134</v>
      </c>
      <c r="J319">
        <v>16.50613836907762</v>
      </c>
      <c r="K319">
        <v>2.854044909010567</v>
      </c>
      <c r="L319">
        <v>925.0080340022395</v>
      </c>
      <c r="M319">
        <v>603.6732198668728</v>
      </c>
      <c r="N319">
        <v>492.5401838074391</v>
      </c>
    </row>
    <row r="320" spans="1:14">
      <c r="A320">
        <v>318</v>
      </c>
      <c r="B320">
        <v>46.64106447077086</v>
      </c>
      <c r="C320">
        <v>1797.483456433932</v>
      </c>
      <c r="D320">
        <v>0.6097216256446997</v>
      </c>
      <c r="E320">
        <v>220.007982098412</v>
      </c>
      <c r="F320">
        <v>13.88200177644987</v>
      </c>
      <c r="G320">
        <v>19268.26986001338</v>
      </c>
      <c r="H320">
        <v>0.2228116065096371</v>
      </c>
      <c r="I320">
        <v>0.1634667658063673</v>
      </c>
      <c r="J320">
        <v>16.51089389840732</v>
      </c>
      <c r="K320">
        <v>2.854044909010567</v>
      </c>
      <c r="L320">
        <v>925.0080340022395</v>
      </c>
      <c r="M320">
        <v>603.5493646966844</v>
      </c>
      <c r="N320">
        <v>492.3052619683681</v>
      </c>
    </row>
    <row r="321" spans="1:14">
      <c r="A321">
        <v>319</v>
      </c>
      <c r="B321">
        <v>46.49950358049999</v>
      </c>
      <c r="C321">
        <v>1799.581227721577</v>
      </c>
      <c r="D321">
        <v>0.6097053381621338</v>
      </c>
      <c r="E321">
        <v>220.2956084614809</v>
      </c>
      <c r="F321">
        <v>13.865819531218</v>
      </c>
      <c r="G321">
        <v>19268.2698600134</v>
      </c>
      <c r="H321">
        <v>0.2227405986110939</v>
      </c>
      <c r="I321">
        <v>0.1634880275581895</v>
      </c>
      <c r="J321">
        <v>16.50698662464765</v>
      </c>
      <c r="K321">
        <v>2.854044909010567</v>
      </c>
      <c r="L321">
        <v>925.0080340022395</v>
      </c>
      <c r="M321">
        <v>603.6481313544923</v>
      </c>
      <c r="N321">
        <v>492.3442840377121</v>
      </c>
    </row>
    <row r="322" spans="1:14">
      <c r="A322">
        <v>320</v>
      </c>
      <c r="B322">
        <v>46.78385401765303</v>
      </c>
      <c r="C322">
        <v>1800.638507601042</v>
      </c>
      <c r="D322">
        <v>0.6097276382373771</v>
      </c>
      <c r="E322">
        <v>220.3126595497163</v>
      </c>
      <c r="F322">
        <v>13.8576779459188</v>
      </c>
      <c r="G322">
        <v>19268.26986001337</v>
      </c>
      <c r="H322">
        <v>0.2229004200498688</v>
      </c>
      <c r="I322">
        <v>0.1634884203822384</v>
      </c>
      <c r="J322">
        <v>16.51777367684993</v>
      </c>
      <c r="K322">
        <v>2.854044909010567</v>
      </c>
      <c r="L322">
        <v>925.0080340022395</v>
      </c>
      <c r="M322">
        <v>603.3643761318216</v>
      </c>
      <c r="N322">
        <v>491.6569191186267</v>
      </c>
    </row>
    <row r="323" spans="1:14">
      <c r="A323">
        <v>321</v>
      </c>
      <c r="B323">
        <v>46.98479326908135</v>
      </c>
      <c r="C323">
        <v>1800.490249184379</v>
      </c>
      <c r="D323">
        <v>0.6097465585018703</v>
      </c>
      <c r="E323">
        <v>220.2239785259212</v>
      </c>
      <c r="F323">
        <v>13.85881903368188</v>
      </c>
      <c r="G323">
        <v>19268.26986001338</v>
      </c>
      <c r="H323">
        <v>0.2230097880931155</v>
      </c>
      <c r="I323">
        <v>0.1634814100842158</v>
      </c>
      <c r="J323">
        <v>16.52487665508517</v>
      </c>
      <c r="K323">
        <v>2.854044909010567</v>
      </c>
      <c r="L323">
        <v>925.0080340022395</v>
      </c>
      <c r="M323">
        <v>603.1797203751522</v>
      </c>
      <c r="N323">
        <v>491.2727197924819</v>
      </c>
    </row>
    <row r="324" spans="1:14">
      <c r="A324">
        <v>322</v>
      </c>
      <c r="B324">
        <v>46.98988799531908</v>
      </c>
      <c r="C324">
        <v>1801.308782588329</v>
      </c>
      <c r="D324">
        <v>0.6097454726715735</v>
      </c>
      <c r="E324">
        <v>220.3149489713747</v>
      </c>
      <c r="F324">
        <v>13.85252144249262</v>
      </c>
      <c r="G324">
        <v>19268.26986001338</v>
      </c>
      <c r="H324">
        <v>0.2230145757519547</v>
      </c>
      <c r="I324">
        <v>0.1634880269510553</v>
      </c>
      <c r="J324">
        <v>16.52547748265846</v>
      </c>
      <c r="K324">
        <v>2.854044909010567</v>
      </c>
      <c r="L324">
        <v>925.0080340022395</v>
      </c>
      <c r="M324">
        <v>603.1628067540551</v>
      </c>
      <c r="N324">
        <v>491.1843171216721</v>
      </c>
    </row>
    <row r="325" spans="1:14">
      <c r="A325">
        <v>323</v>
      </c>
      <c r="B325">
        <v>47.30808542501613</v>
      </c>
      <c r="C325">
        <v>1803.46378857942</v>
      </c>
      <c r="D325">
        <v>0.6097680365648003</v>
      </c>
      <c r="E325">
        <v>220.4450101892134</v>
      </c>
      <c r="F325">
        <v>13.83596870276514</v>
      </c>
      <c r="G325">
        <v>19268.26986001337</v>
      </c>
      <c r="H325">
        <v>0.2231939966445888</v>
      </c>
      <c r="I325">
        <v>0.163496586960818</v>
      </c>
      <c r="J325">
        <v>16.53796530881815</v>
      </c>
      <c r="K325">
        <v>2.854044909010567</v>
      </c>
      <c r="L325">
        <v>925.0080340022395</v>
      </c>
      <c r="M325">
        <v>602.8347033888555</v>
      </c>
      <c r="N325">
        <v>490.3402151009256</v>
      </c>
    </row>
    <row r="326" spans="1:14">
      <c r="A326">
        <v>324</v>
      </c>
      <c r="B326">
        <v>47.46037486938611</v>
      </c>
      <c r="C326">
        <v>1809.562490389389</v>
      </c>
      <c r="D326">
        <v>0.609766500955329</v>
      </c>
      <c r="E326">
        <v>221.0804931609663</v>
      </c>
      <c r="F326">
        <v>13.78933784706473</v>
      </c>
      <c r="G326">
        <v>19268.26986001338</v>
      </c>
      <c r="H326">
        <v>0.2232939190987658</v>
      </c>
      <c r="I326">
        <v>0.1635423797667404</v>
      </c>
      <c r="J326">
        <v>16.54656619165415</v>
      </c>
      <c r="K326">
        <v>2.854044909010567</v>
      </c>
      <c r="L326">
        <v>925.0080340022395</v>
      </c>
      <c r="M326">
        <v>602.5998748211986</v>
      </c>
      <c r="N326">
        <v>489.4558865210178</v>
      </c>
    </row>
    <row r="327" spans="1:14">
      <c r="A327">
        <v>325</v>
      </c>
      <c r="B327">
        <v>47.44729340719519</v>
      </c>
      <c r="C327">
        <v>1807.582220392688</v>
      </c>
      <c r="D327">
        <v>0.6097683841326986</v>
      </c>
      <c r="E327">
        <v>220.8619425986665</v>
      </c>
      <c r="F327">
        <v>13.80444455242222</v>
      </c>
      <c r="G327">
        <v>19268.26986001338</v>
      </c>
      <c r="H327">
        <v>0.223280055992515</v>
      </c>
      <c r="I327">
        <v>0.1635265789936964</v>
      </c>
      <c r="J327">
        <v>16.54501071057441</v>
      </c>
      <c r="K327">
        <v>2.854044909010567</v>
      </c>
      <c r="L327">
        <v>925.0080340022395</v>
      </c>
      <c r="M327">
        <v>602.6444911944791</v>
      </c>
      <c r="N327">
        <v>489.7032998065053</v>
      </c>
    </row>
    <row r="328" spans="1:14">
      <c r="A328">
        <v>326</v>
      </c>
      <c r="B328">
        <v>47.6154852254274</v>
      </c>
      <c r="C328">
        <v>1818.234327260198</v>
      </c>
      <c r="D328">
        <v>0.6097610981767384</v>
      </c>
      <c r="E328">
        <v>222.0044037330113</v>
      </c>
      <c r="F328">
        <v>13.72357135779906</v>
      </c>
      <c r="G328">
        <v>19268.26986001339</v>
      </c>
      <c r="H328">
        <v>0.2234047434707957</v>
      </c>
      <c r="I328">
        <v>0.1636090268123657</v>
      </c>
      <c r="J328">
        <v>16.55666351973654</v>
      </c>
      <c r="K328">
        <v>2.854044909010567</v>
      </c>
      <c r="L328">
        <v>925.0080340022395</v>
      </c>
      <c r="M328">
        <v>602.3194426644495</v>
      </c>
      <c r="N328">
        <v>488.2649223284834</v>
      </c>
    </row>
    <row r="329" spans="1:14">
      <c r="A329">
        <v>327</v>
      </c>
      <c r="B329">
        <v>47.5847778306753</v>
      </c>
      <c r="C329">
        <v>1817.321703353064</v>
      </c>
      <c r="D329">
        <v>0.6097620684613069</v>
      </c>
      <c r="E329">
        <v>221.9129089962297</v>
      </c>
      <c r="F329">
        <v>13.7304630706363</v>
      </c>
      <c r="G329">
        <v>19268.26986001337</v>
      </c>
      <c r="H329">
        <v>0.2233843591593666</v>
      </c>
      <c r="I329">
        <v>0.1636025218313349</v>
      </c>
      <c r="J329">
        <v>16.55504926291404</v>
      </c>
      <c r="K329">
        <v>2.854044909010567</v>
      </c>
      <c r="L329">
        <v>925.0080340022395</v>
      </c>
      <c r="M329">
        <v>602.3636725783771</v>
      </c>
      <c r="N329">
        <v>488.4039214762809</v>
      </c>
    </row>
    <row r="330" spans="1:14">
      <c r="A330">
        <v>328</v>
      </c>
      <c r="B330">
        <v>47.82590478715562</v>
      </c>
      <c r="C330">
        <v>1813.39278146041</v>
      </c>
      <c r="D330">
        <v>0.6097898491273559</v>
      </c>
      <c r="E330">
        <v>221.3819758016138</v>
      </c>
      <c r="F330">
        <v>13.76021168191678</v>
      </c>
      <c r="G330">
        <v>19268.26986001338</v>
      </c>
      <c r="H330">
        <v>0.2235049179970894</v>
      </c>
      <c r="I330">
        <v>0.1635631822335299</v>
      </c>
      <c r="J330">
        <v>16.56162417735385</v>
      </c>
      <c r="K330">
        <v>2.854044909010567</v>
      </c>
      <c r="L330">
        <v>925.0080340022395</v>
      </c>
      <c r="M330">
        <v>602.2013324264917</v>
      </c>
      <c r="N330">
        <v>488.3365827428641</v>
      </c>
    </row>
    <row r="331" spans="1:14">
      <c r="A331">
        <v>329</v>
      </c>
      <c r="B331">
        <v>47.84478898518136</v>
      </c>
      <c r="C331">
        <v>1812.729897700882</v>
      </c>
      <c r="D331">
        <v>0.6097932058448515</v>
      </c>
      <c r="E331">
        <v>221.3007398701429</v>
      </c>
      <c r="F331">
        <v>13.76524355172991</v>
      </c>
      <c r="G331">
        <v>19268.26986001338</v>
      </c>
      <c r="H331">
        <v>0.2235125516226386</v>
      </c>
      <c r="I331">
        <v>0.1635572575489003</v>
      </c>
      <c r="J331">
        <v>16.5619184090085</v>
      </c>
      <c r="K331">
        <v>2.854044909010567</v>
      </c>
      <c r="L331">
        <v>925.0080340022395</v>
      </c>
      <c r="M331">
        <v>602.1954391994927</v>
      </c>
      <c r="N331">
        <v>488.3587360376214</v>
      </c>
    </row>
    <row r="332" spans="1:14">
      <c r="A332">
        <v>330</v>
      </c>
      <c r="B332">
        <v>48.121936405334</v>
      </c>
      <c r="C332">
        <v>1818.558588573851</v>
      </c>
      <c r="D332">
        <v>0.6098030431860356</v>
      </c>
      <c r="E332">
        <v>221.8602364108263</v>
      </c>
      <c r="F332">
        <v>13.72112435207461</v>
      </c>
      <c r="G332">
        <v>19268.26986001338</v>
      </c>
      <c r="H332">
        <v>0.2236801143435114</v>
      </c>
      <c r="I332">
        <v>0.1635971162754092</v>
      </c>
      <c r="J332">
        <v>16.57477511022946</v>
      </c>
      <c r="K332">
        <v>2.854044909010567</v>
      </c>
      <c r="L332">
        <v>925.0080340022395</v>
      </c>
      <c r="M332">
        <v>601.8497211942002</v>
      </c>
      <c r="N332">
        <v>487.2705775919392</v>
      </c>
    </row>
    <row r="333" spans="1:14">
      <c r="A333">
        <v>331</v>
      </c>
      <c r="B333">
        <v>48.18476219564889</v>
      </c>
      <c r="C333">
        <v>1824.617054408498</v>
      </c>
      <c r="D333">
        <v>0.6097954016820228</v>
      </c>
      <c r="E333">
        <v>222.5222728508947</v>
      </c>
      <c r="F333">
        <v>13.6755646753747</v>
      </c>
      <c r="G333">
        <v>19268.26986001337</v>
      </c>
      <c r="H333">
        <v>0.2237320004497711</v>
      </c>
      <c r="I333">
        <v>0.1636450664747927</v>
      </c>
      <c r="J333">
        <v>16.58010226223086</v>
      </c>
      <c r="K333">
        <v>2.854044909010567</v>
      </c>
      <c r="L333">
        <v>925.0080340022395</v>
      </c>
      <c r="M333">
        <v>601.6974079236587</v>
      </c>
      <c r="N333">
        <v>486.540817435477</v>
      </c>
    </row>
    <row r="334" spans="1:14">
      <c r="A334">
        <v>332</v>
      </c>
      <c r="B334">
        <v>48.18961161822689</v>
      </c>
      <c r="C334">
        <v>1821.570593394361</v>
      </c>
      <c r="D334">
        <v>0.6098028340149638</v>
      </c>
      <c r="E334">
        <v>222.177052051056</v>
      </c>
      <c r="F334">
        <v>13.69843618789303</v>
      </c>
      <c r="G334">
        <v>19268.26986001338</v>
      </c>
      <c r="H334">
        <v>0.223724576916012</v>
      </c>
      <c r="I334">
        <v>0.1636200140693028</v>
      </c>
      <c r="J334">
        <v>16.57866640927823</v>
      </c>
      <c r="K334">
        <v>2.854044909010567</v>
      </c>
      <c r="L334">
        <v>925.0080340022395</v>
      </c>
      <c r="M334">
        <v>601.7423667400553</v>
      </c>
      <c r="N334">
        <v>486.85276844601</v>
      </c>
    </row>
    <row r="335" spans="1:14">
      <c r="A335">
        <v>333</v>
      </c>
      <c r="B335">
        <v>48.42793720955844</v>
      </c>
      <c r="C335">
        <v>1830.843151289736</v>
      </c>
      <c r="D335">
        <v>0.6098020080495797</v>
      </c>
      <c r="E335">
        <v>223.1390832359796</v>
      </c>
      <c r="F335">
        <v>13.62905856669219</v>
      </c>
      <c r="G335">
        <v>19268.26986001337</v>
      </c>
      <c r="H335">
        <v>0.2238812932787189</v>
      </c>
      <c r="I335">
        <v>0.1636892369133444</v>
      </c>
      <c r="J335">
        <v>16.59182607710496</v>
      </c>
      <c r="K335">
        <v>2.854044909010567</v>
      </c>
      <c r="L335">
        <v>925.0080340022395</v>
      </c>
      <c r="M335">
        <v>601.3789056876653</v>
      </c>
      <c r="N335">
        <v>485.4882683067304</v>
      </c>
    </row>
    <row r="336" spans="1:14">
      <c r="A336">
        <v>334</v>
      </c>
      <c r="B336">
        <v>48.48319020602183</v>
      </c>
      <c r="C336">
        <v>1832.01335828677</v>
      </c>
      <c r="D336">
        <v>0.6098026888949043</v>
      </c>
      <c r="E336">
        <v>223.2517582272249</v>
      </c>
      <c r="F336">
        <v>13.62035294256255</v>
      </c>
      <c r="G336">
        <v>19268.26986001338</v>
      </c>
      <c r="H336">
        <v>0.2239142319875194</v>
      </c>
      <c r="I336">
        <v>0.163697285110643</v>
      </c>
      <c r="J336">
        <v>16.59434655843514</v>
      </c>
      <c r="K336">
        <v>2.854044909010567</v>
      </c>
      <c r="L336">
        <v>925.0080340022395</v>
      </c>
      <c r="M336">
        <v>601.3108451601378</v>
      </c>
      <c r="N336">
        <v>485.2976781212935</v>
      </c>
    </row>
    <row r="337" spans="1:14">
      <c r="A337">
        <v>335</v>
      </c>
      <c r="B337">
        <v>48.37370503830356</v>
      </c>
      <c r="C337">
        <v>1831.017301904837</v>
      </c>
      <c r="D337">
        <v>0.609797090485117</v>
      </c>
      <c r="E337">
        <v>223.1784735642362</v>
      </c>
      <c r="F337">
        <v>13.62776228788031</v>
      </c>
      <c r="G337">
        <v>19268.26986001339</v>
      </c>
      <c r="H337">
        <v>0.2238519611787151</v>
      </c>
      <c r="I337">
        <v>0.1636922803300349</v>
      </c>
      <c r="J337">
        <v>16.58997377565767</v>
      </c>
      <c r="K337">
        <v>2.854044909010567</v>
      </c>
      <c r="L337">
        <v>925.0080340022395</v>
      </c>
      <c r="M337">
        <v>601.4265331426219</v>
      </c>
      <c r="N337">
        <v>485.5796246277759</v>
      </c>
    </row>
    <row r="338" spans="1:14">
      <c r="A338">
        <v>336</v>
      </c>
      <c r="B338">
        <v>48.55349239530202</v>
      </c>
      <c r="C338">
        <v>1831.303488568536</v>
      </c>
      <c r="D338">
        <v>0.6098122541374553</v>
      </c>
      <c r="E338">
        <v>223.1462920791404</v>
      </c>
      <c r="F338">
        <v>13.62563261147922</v>
      </c>
      <c r="G338">
        <v>19268.26986001339</v>
      </c>
      <c r="H338">
        <v>0.2239503735867328</v>
      </c>
      <c r="I338">
        <v>0.1636894098440149</v>
      </c>
      <c r="J338">
        <v>16.59648444253447</v>
      </c>
      <c r="K338">
        <v>2.854044909010567</v>
      </c>
      <c r="L338">
        <v>925.0080340022395</v>
      </c>
      <c r="M338">
        <v>601.2574483640907</v>
      </c>
      <c r="N338">
        <v>485.2227025313601</v>
      </c>
    </row>
    <row r="339" spans="1:14">
      <c r="A339">
        <v>337</v>
      </c>
      <c r="B339">
        <v>48.46741580343359</v>
      </c>
      <c r="C339">
        <v>1831.078779850929</v>
      </c>
      <c r="D339">
        <v>0.6098056900218949</v>
      </c>
      <c r="E339">
        <v>223.1523657672629</v>
      </c>
      <c r="F339">
        <v>13.62730473966092</v>
      </c>
      <c r="G339">
        <v>19268.26986001338</v>
      </c>
      <c r="H339">
        <v>0.2239021300805455</v>
      </c>
      <c r="I339">
        <v>0.1636901545930482</v>
      </c>
      <c r="J339">
        <v>16.59328120786915</v>
      </c>
      <c r="K339">
        <v>2.854044909010567</v>
      </c>
      <c r="L339">
        <v>925.0080340022395</v>
      </c>
      <c r="M339">
        <v>601.3411608292217</v>
      </c>
      <c r="N339">
        <v>485.4195536905313</v>
      </c>
    </row>
    <row r="340" spans="1:14">
      <c r="A340">
        <v>338</v>
      </c>
      <c r="B340">
        <v>48.75034214970523</v>
      </c>
      <c r="C340">
        <v>1834.467411910437</v>
      </c>
      <c r="D340">
        <v>0.6098214175848812</v>
      </c>
      <c r="E340">
        <v>223.4332501336193</v>
      </c>
      <c r="F340">
        <v>13.60213235369992</v>
      </c>
      <c r="G340">
        <v>19268.26986001339</v>
      </c>
      <c r="H340">
        <v>0.224066050578032</v>
      </c>
      <c r="I340">
        <v>0.163709701386336</v>
      </c>
      <c r="J340">
        <v>16.60501748470932</v>
      </c>
      <c r="K340">
        <v>2.854044909010567</v>
      </c>
      <c r="L340">
        <v>925.0080340022395</v>
      </c>
      <c r="M340">
        <v>601.0287769068789</v>
      </c>
      <c r="N340">
        <v>484.5583352394265</v>
      </c>
    </row>
    <row r="341" spans="1:14">
      <c r="A341">
        <v>339</v>
      </c>
      <c r="B341">
        <v>48.74022248797631</v>
      </c>
      <c r="C341">
        <v>1839.735555588649</v>
      </c>
      <c r="D341">
        <v>0.6098085193311918</v>
      </c>
      <c r="E341">
        <v>224.0318568111562</v>
      </c>
      <c r="F341">
        <v>13.56318219733006</v>
      </c>
      <c r="G341">
        <v>19268.26986001339</v>
      </c>
      <c r="H341">
        <v>0.2240760499449513</v>
      </c>
      <c r="I341">
        <v>0.1637532550065477</v>
      </c>
      <c r="J341">
        <v>16.60728417571037</v>
      </c>
      <c r="K341">
        <v>2.854044909010567</v>
      </c>
      <c r="L341">
        <v>925.0080340022395</v>
      </c>
      <c r="M341">
        <v>600.9558461693135</v>
      </c>
      <c r="N341">
        <v>484.072290018314</v>
      </c>
    </row>
    <row r="342" spans="1:14">
      <c r="A342">
        <v>340</v>
      </c>
      <c r="B342">
        <v>48.78917355729011</v>
      </c>
      <c r="C342">
        <v>1833.733598110853</v>
      </c>
      <c r="D342">
        <v>0.6098268525767908</v>
      </c>
      <c r="E342">
        <v>223.3369550581078</v>
      </c>
      <c r="F342">
        <v>13.60757558298643</v>
      </c>
      <c r="G342">
        <v>19268.26986001338</v>
      </c>
      <c r="H342">
        <v>0.2240841277760915</v>
      </c>
      <c r="I342">
        <v>0.1637026263212379</v>
      </c>
      <c r="J342">
        <v>16.6059866766205</v>
      </c>
      <c r="K342">
        <v>2.854044909010567</v>
      </c>
      <c r="L342">
        <v>925.0080340022395</v>
      </c>
      <c r="M342">
        <v>601.0060993735591</v>
      </c>
      <c r="N342">
        <v>484.5663349349441</v>
      </c>
    </row>
    <row r="343" spans="1:14">
      <c r="A343">
        <v>341</v>
      </c>
      <c r="B343">
        <v>48.81947233794907</v>
      </c>
      <c r="C343">
        <v>1836.824832749587</v>
      </c>
      <c r="D343">
        <v>0.6098215090717589</v>
      </c>
      <c r="E343">
        <v>223.6746897433044</v>
      </c>
      <c r="F343">
        <v>13.58467508194717</v>
      </c>
      <c r="G343">
        <v>19268.26986001338</v>
      </c>
      <c r="H343">
        <v>0.2241104423954119</v>
      </c>
      <c r="I343">
        <v>0.1637270484345743</v>
      </c>
      <c r="J343">
        <v>16.60863611120505</v>
      </c>
      <c r="K343">
        <v>2.854044909010567</v>
      </c>
      <c r="L343">
        <v>925.0080340022395</v>
      </c>
      <c r="M343">
        <v>600.9289170125493</v>
      </c>
      <c r="N343">
        <v>484.2090131604226</v>
      </c>
    </row>
    <row r="344" spans="1:14">
      <c r="A344">
        <v>342</v>
      </c>
      <c r="B344">
        <v>48.78048799048958</v>
      </c>
      <c r="C344">
        <v>1835.684718429281</v>
      </c>
      <c r="D344">
        <v>0.609820254118931</v>
      </c>
      <c r="E344">
        <v>223.5603640988168</v>
      </c>
      <c r="F344">
        <v>13.59311230563931</v>
      </c>
      <c r="G344">
        <v>19268.26986001339</v>
      </c>
      <c r="H344">
        <v>0.2240852796439902</v>
      </c>
      <c r="I344">
        <v>0.1637188893321038</v>
      </c>
      <c r="J344">
        <v>16.60665724029122</v>
      </c>
      <c r="K344">
        <v>2.854044909010567</v>
      </c>
      <c r="L344">
        <v>925.0080340022395</v>
      </c>
      <c r="M344">
        <v>600.9833869309017</v>
      </c>
      <c r="N344">
        <v>484.4071519054839</v>
      </c>
    </row>
    <row r="345" spans="1:14">
      <c r="A345">
        <v>343</v>
      </c>
      <c r="B345">
        <v>48.79274073874015</v>
      </c>
      <c r="C345">
        <v>1838.387728141</v>
      </c>
      <c r="D345">
        <v>0.6098152042451018</v>
      </c>
      <c r="E345">
        <v>223.860855941223</v>
      </c>
      <c r="F345">
        <v>13.57312614384538</v>
      </c>
      <c r="G345">
        <v>19268.26986001338</v>
      </c>
      <c r="H345">
        <v>0.2241004559001161</v>
      </c>
      <c r="I345">
        <v>0.1637406684426206</v>
      </c>
      <c r="J345">
        <v>16.60846395879454</v>
      </c>
      <c r="K345">
        <v>2.854044909010567</v>
      </c>
      <c r="L345">
        <v>925.0080340022395</v>
      </c>
      <c r="M345">
        <v>600.929087901947</v>
      </c>
      <c r="N345">
        <v>484.1289852458458</v>
      </c>
    </row>
    <row r="346" spans="1:14">
      <c r="A346">
        <v>344</v>
      </c>
      <c r="B346">
        <v>48.75115006955938</v>
      </c>
      <c r="C346">
        <v>1834.400928652135</v>
      </c>
      <c r="D346">
        <v>0.6098218239948924</v>
      </c>
      <c r="E346">
        <v>223.4256225870304</v>
      </c>
      <c r="F346">
        <v>13.60262532885305</v>
      </c>
      <c r="G346">
        <v>19268.26986001338</v>
      </c>
      <c r="H346">
        <v>0.2240660281579415</v>
      </c>
      <c r="I346">
        <v>0.163709160304771</v>
      </c>
      <c r="J346">
        <v>16.60500178725654</v>
      </c>
      <c r="K346">
        <v>2.854044909010567</v>
      </c>
      <c r="L346">
        <v>925.0080340022395</v>
      </c>
      <c r="M346">
        <v>601.0295047145653</v>
      </c>
      <c r="N346">
        <v>484.5699603022181</v>
      </c>
    </row>
    <row r="347" spans="1:14">
      <c r="A347">
        <v>345</v>
      </c>
      <c r="B347">
        <v>49.10114455823945</v>
      </c>
      <c r="C347">
        <v>1835.996383632837</v>
      </c>
      <c r="D347">
        <v>0.609844447141468</v>
      </c>
      <c r="E347">
        <v>223.4817315277499</v>
      </c>
      <c r="F347">
        <v>13.59080483915874</v>
      </c>
      <c r="G347">
        <v>19268.26986001339</v>
      </c>
      <c r="H347">
        <v>0.224257860122798</v>
      </c>
      <c r="I347">
        <v>0.1637122851054879</v>
      </c>
      <c r="J347">
        <v>16.61804692804885</v>
      </c>
      <c r="K347">
        <v>2.854044909010567</v>
      </c>
      <c r="L347">
        <v>925.0080340022395</v>
      </c>
      <c r="M347">
        <v>600.6895987042057</v>
      </c>
      <c r="N347">
        <v>483.8086171243303</v>
      </c>
    </row>
    <row r="348" spans="1:14">
      <c r="A348">
        <v>346</v>
      </c>
      <c r="B348">
        <v>49.31158118880486</v>
      </c>
      <c r="C348">
        <v>1831.907809258742</v>
      </c>
      <c r="D348">
        <v>0.6098701539829768</v>
      </c>
      <c r="E348">
        <v>222.9469462570334</v>
      </c>
      <c r="F348">
        <v>13.62113770640668</v>
      </c>
      <c r="G348">
        <v>19268.26986001338</v>
      </c>
      <c r="H348">
        <v>0.2243556875072487</v>
      </c>
      <c r="I348">
        <v>0.1636729073342005</v>
      </c>
      <c r="J348">
        <v>16.62328480242028</v>
      </c>
      <c r="K348">
        <v>2.854044909010567</v>
      </c>
      <c r="L348">
        <v>925.0080340022395</v>
      </c>
      <c r="M348">
        <v>600.5686253109898</v>
      </c>
      <c r="N348">
        <v>483.860598576652</v>
      </c>
    </row>
    <row r="349" spans="1:14">
      <c r="A349">
        <v>347</v>
      </c>
      <c r="B349">
        <v>49.3737589129082</v>
      </c>
      <c r="C349">
        <v>1829.378451797648</v>
      </c>
      <c r="D349">
        <v>0.6098820118250515</v>
      </c>
      <c r="E349">
        <v>222.6403819957397</v>
      </c>
      <c r="F349">
        <v>13.63997072931259</v>
      </c>
      <c r="G349">
        <v>19268.26986001338</v>
      </c>
      <c r="H349">
        <v>0.2243795839704961</v>
      </c>
      <c r="I349">
        <v>0.1636505110337876</v>
      </c>
      <c r="J349">
        <v>16.62413395158324</v>
      </c>
      <c r="K349">
        <v>2.854044909010567</v>
      </c>
      <c r="L349">
        <v>925.0080340022395</v>
      </c>
      <c r="M349">
        <v>600.5553706620376</v>
      </c>
      <c r="N349">
        <v>483.9924395689263</v>
      </c>
    </row>
    <row r="350" spans="1:14">
      <c r="A350">
        <v>348</v>
      </c>
      <c r="B350">
        <v>49.54346194472145</v>
      </c>
      <c r="C350">
        <v>1836.434472912659</v>
      </c>
      <c r="D350">
        <v>0.6098824353871731</v>
      </c>
      <c r="E350">
        <v>223.3760609193251</v>
      </c>
      <c r="F350">
        <v>13.58756269467059</v>
      </c>
      <c r="G350">
        <v>19268.26986001337</v>
      </c>
      <c r="H350">
        <v>0.2244925412581517</v>
      </c>
      <c r="I350">
        <v>0.1637034962157547</v>
      </c>
      <c r="J350">
        <v>16.63362345276186</v>
      </c>
      <c r="K350">
        <v>2.854044909010567</v>
      </c>
      <c r="L350">
        <v>925.0080340022395</v>
      </c>
      <c r="M350">
        <v>600.2905974467427</v>
      </c>
      <c r="N350">
        <v>482.9608088502983</v>
      </c>
    </row>
    <row r="351" spans="1:14">
      <c r="A351">
        <v>349</v>
      </c>
      <c r="B351">
        <v>49.77020009083185</v>
      </c>
      <c r="C351">
        <v>1833.117487310501</v>
      </c>
      <c r="D351">
        <v>0.609908769913704</v>
      </c>
      <c r="E351">
        <v>222.923399898187</v>
      </c>
      <c r="F351">
        <v>13.61214908923539</v>
      </c>
      <c r="G351">
        <v>19268.26986001339</v>
      </c>
      <c r="H351">
        <v>0.2245998875840786</v>
      </c>
      <c r="I351">
        <v>0.1636700684803206</v>
      </c>
      <c r="J351">
        <v>16.63978249046762</v>
      </c>
      <c r="K351">
        <v>2.854044909010567</v>
      </c>
      <c r="L351">
        <v>925.0080340022395</v>
      </c>
      <c r="M351">
        <v>600.1458066775256</v>
      </c>
      <c r="N351">
        <v>482.9292227993922</v>
      </c>
    </row>
    <row r="352" spans="1:14">
      <c r="A352">
        <v>350</v>
      </c>
      <c r="B352">
        <v>49.83201218720132</v>
      </c>
      <c r="C352">
        <v>1833.217019600501</v>
      </c>
      <c r="D352">
        <v>0.6099139189482483</v>
      </c>
      <c r="E352">
        <v>222.9129978452776</v>
      </c>
      <c r="F352">
        <v>13.61141003414469</v>
      </c>
      <c r="G352">
        <v>19268.26986001338</v>
      </c>
      <c r="H352">
        <v>0.2246326504586731</v>
      </c>
      <c r="I352">
        <v>0.1636691497672311</v>
      </c>
      <c r="J352">
        <v>16.64197753156065</v>
      </c>
      <c r="K352">
        <v>2.854044909010567</v>
      </c>
      <c r="L352">
        <v>925.0080340022395</v>
      </c>
      <c r="M352">
        <v>600.0898348848882</v>
      </c>
      <c r="N352">
        <v>482.7957188500981</v>
      </c>
    </row>
    <row r="353" spans="1:14">
      <c r="A353">
        <v>351</v>
      </c>
      <c r="B353">
        <v>49.86672925252306</v>
      </c>
      <c r="C353">
        <v>1832.202574587124</v>
      </c>
      <c r="D353">
        <v>0.6099191280893607</v>
      </c>
      <c r="E353">
        <v>222.787399328041</v>
      </c>
      <c r="F353">
        <v>13.61894633347409</v>
      </c>
      <c r="G353">
        <v>19268.26986001338</v>
      </c>
      <c r="H353">
        <v>0.2246461517074989</v>
      </c>
      <c r="I353">
        <v>0.1636600040643013</v>
      </c>
      <c r="J353">
        <v>16.64260642983037</v>
      </c>
      <c r="K353">
        <v>2.854044909010567</v>
      </c>
      <c r="L353">
        <v>925.0080340022395</v>
      </c>
      <c r="M353">
        <v>600.0779363994754</v>
      </c>
      <c r="N353">
        <v>482.852121797361</v>
      </c>
    </row>
    <row r="354" spans="1:14">
      <c r="A354">
        <v>352</v>
      </c>
      <c r="B354">
        <v>49.83608249511531</v>
      </c>
      <c r="C354">
        <v>1835.527286761578</v>
      </c>
      <c r="D354">
        <v>0.6099093418317909</v>
      </c>
      <c r="E354">
        <v>223.1721728955214</v>
      </c>
      <c r="F354">
        <v>13.59427817571653</v>
      </c>
      <c r="G354">
        <v>19268.26986001338</v>
      </c>
      <c r="H354">
        <v>0.2246420980766979</v>
      </c>
      <c r="I354">
        <v>0.1636879922567958</v>
      </c>
      <c r="J354">
        <v>16.64326086489674</v>
      </c>
      <c r="K354">
        <v>2.854044909010567</v>
      </c>
      <c r="L354">
        <v>925.0080340022395</v>
      </c>
      <c r="M354">
        <v>600.0493748467187</v>
      </c>
      <c r="N354">
        <v>482.5595804427226</v>
      </c>
    </row>
    <row r="355" spans="1:14">
      <c r="A355">
        <v>353</v>
      </c>
      <c r="B355">
        <v>49.69915004485173</v>
      </c>
      <c r="C355">
        <v>1826.733211146059</v>
      </c>
      <c r="D355">
        <v>0.6099169839660028</v>
      </c>
      <c r="E355">
        <v>222.2293996522872</v>
      </c>
      <c r="F355">
        <v>13.65972238480312</v>
      </c>
      <c r="G355">
        <v>19268.26986001338</v>
      </c>
      <c r="H355">
        <v>0.2245402612446372</v>
      </c>
      <c r="I355">
        <v>0.1636198855551697</v>
      </c>
      <c r="J355">
        <v>16.63403219387655</v>
      </c>
      <c r="K355">
        <v>2.854044909010567</v>
      </c>
      <c r="L355">
        <v>925.0080340022395</v>
      </c>
      <c r="M355">
        <v>600.3137499967986</v>
      </c>
      <c r="N355">
        <v>483.6890468095128</v>
      </c>
    </row>
    <row r="356" spans="1:14">
      <c r="A356">
        <v>354</v>
      </c>
      <c r="B356">
        <v>49.80089416811164</v>
      </c>
      <c r="C356">
        <v>1832.651074104348</v>
      </c>
      <c r="D356">
        <v>0.6099131486817868</v>
      </c>
      <c r="E356">
        <v>222.8606917507373</v>
      </c>
      <c r="F356">
        <v>13.61561340723299</v>
      </c>
      <c r="G356">
        <v>19268.26986001338</v>
      </c>
      <c r="H356">
        <v>0.2246135352850274</v>
      </c>
      <c r="I356">
        <v>0.1636654828614814</v>
      </c>
      <c r="J356">
        <v>16.64056808147783</v>
      </c>
      <c r="K356">
        <v>2.854044909010567</v>
      </c>
      <c r="L356">
        <v>925.0080340022395</v>
      </c>
      <c r="M356">
        <v>600.1278398892845</v>
      </c>
      <c r="N356">
        <v>482.9109948857119</v>
      </c>
    </row>
    <row r="357" spans="1:14">
      <c r="A357">
        <v>355</v>
      </c>
      <c r="B357">
        <v>49.99470332913626</v>
      </c>
      <c r="C357">
        <v>1836.209677260717</v>
      </c>
      <c r="D357">
        <v>0.6099201866441343</v>
      </c>
      <c r="E357">
        <v>223.1938846446801</v>
      </c>
      <c r="F357">
        <v>13.58922613488229</v>
      </c>
      <c r="G357">
        <v>19268.26986001339</v>
      </c>
      <c r="H357">
        <v>0.2247270937600565</v>
      </c>
      <c r="I357">
        <v>0.1636891759154667</v>
      </c>
      <c r="J357">
        <v>16.64908060576366</v>
      </c>
      <c r="K357">
        <v>2.854044909010567</v>
      </c>
      <c r="L357">
        <v>925.0080340022395</v>
      </c>
      <c r="M357">
        <v>599.8997183099423</v>
      </c>
      <c r="N357">
        <v>482.2404556920636</v>
      </c>
    </row>
    <row r="358" spans="1:14">
      <c r="A358">
        <v>356</v>
      </c>
      <c r="B358">
        <v>50.03704402080969</v>
      </c>
      <c r="C358">
        <v>1836.380669319257</v>
      </c>
      <c r="D358">
        <v>0.6099236051422143</v>
      </c>
      <c r="E358">
        <v>223.1987293796627</v>
      </c>
      <c r="F358">
        <v>13.58796079279413</v>
      </c>
      <c r="G358">
        <v>19268.26986001338</v>
      </c>
      <c r="H358">
        <v>0.2247492627548198</v>
      </c>
      <c r="I358">
        <v>0.1636894478818113</v>
      </c>
      <c r="J358">
        <v>16.65060550180878</v>
      </c>
      <c r="K358">
        <v>2.854044909010567</v>
      </c>
      <c r="L358">
        <v>925.0080340022395</v>
      </c>
      <c r="M358">
        <v>599.8607493691668</v>
      </c>
      <c r="N358">
        <v>482.1659616709261</v>
      </c>
    </row>
    <row r="359" spans="1:14">
      <c r="A359">
        <v>357</v>
      </c>
      <c r="B359">
        <v>50.27086681925709</v>
      </c>
      <c r="C359">
        <v>1840.291382449354</v>
      </c>
      <c r="D359">
        <v>0.6099330323801002</v>
      </c>
      <c r="E359">
        <v>223.5578880767738</v>
      </c>
      <c r="F359">
        <v>13.55908568247714</v>
      </c>
      <c r="G359">
        <v>19268.26986001338</v>
      </c>
      <c r="H359">
        <v>0.2248842955185587</v>
      </c>
      <c r="I359">
        <v>0.1637149481186055</v>
      </c>
      <c r="J359">
        <v>16.66062723955812</v>
      </c>
      <c r="K359">
        <v>2.854044909010567</v>
      </c>
      <c r="L359">
        <v>925.0080340022395</v>
      </c>
      <c r="M359">
        <v>599.5932086852534</v>
      </c>
      <c r="N359">
        <v>481.3834561870152</v>
      </c>
    </row>
    <row r="360" spans="1:14">
      <c r="A360">
        <v>358</v>
      </c>
      <c r="B360">
        <v>50.26217723613748</v>
      </c>
      <c r="C360">
        <v>1838.791878421869</v>
      </c>
      <c r="D360">
        <v>0.6099354092573964</v>
      </c>
      <c r="E360">
        <v>223.3928226884393</v>
      </c>
      <c r="F360">
        <v>13.57014289010814</v>
      </c>
      <c r="G360">
        <v>19268.2698600134</v>
      </c>
      <c r="H360">
        <v>0.2248734509522869</v>
      </c>
      <c r="I360">
        <v>0.1637030472448207</v>
      </c>
      <c r="J360">
        <v>16.65951859467626</v>
      </c>
      <c r="K360">
        <v>2.854044909010567</v>
      </c>
      <c r="L360">
        <v>925.0080340022395</v>
      </c>
      <c r="M360">
        <v>599.6272220807476</v>
      </c>
      <c r="N360">
        <v>481.5585721675306</v>
      </c>
    </row>
    <row r="361" spans="1:14">
      <c r="A361">
        <v>359</v>
      </c>
      <c r="B361">
        <v>50.28276676468075</v>
      </c>
      <c r="C361">
        <v>1841.707427117161</v>
      </c>
      <c r="D361">
        <v>0.6099309568208439</v>
      </c>
      <c r="E361">
        <v>223.7132755430775</v>
      </c>
      <c r="F361">
        <v>13.54866042670725</v>
      </c>
      <c r="G361">
        <v>19268.26986001339</v>
      </c>
      <c r="H361">
        <v>0.224895235200776</v>
      </c>
      <c r="I361">
        <v>0.1637262099616278</v>
      </c>
      <c r="J361">
        <v>16.66173864105144</v>
      </c>
      <c r="K361">
        <v>2.854044909010567</v>
      </c>
      <c r="L361">
        <v>925.0080340022395</v>
      </c>
      <c r="M361">
        <v>599.5598468123643</v>
      </c>
      <c r="N361">
        <v>481.2191930268942</v>
      </c>
    </row>
    <row r="362" spans="1:14">
      <c r="A362">
        <v>360</v>
      </c>
      <c r="B362">
        <v>50.46487674375178</v>
      </c>
      <c r="C362">
        <v>1846.702395267619</v>
      </c>
      <c r="D362">
        <v>0.6099336920655213</v>
      </c>
      <c r="E362">
        <v>224.2115498448142</v>
      </c>
      <c r="F362">
        <v>13.51201395487389</v>
      </c>
      <c r="G362">
        <v>19268.26986001339</v>
      </c>
      <c r="H362">
        <v>0.2250082860616274</v>
      </c>
      <c r="I362">
        <v>0.163761869931524</v>
      </c>
      <c r="J362">
        <v>16.67054808162115</v>
      </c>
      <c r="K362">
        <v>2.854044909010567</v>
      </c>
      <c r="L362">
        <v>925.0080340022395</v>
      </c>
      <c r="M362">
        <v>599.3179063682625</v>
      </c>
      <c r="N362">
        <v>480.4246047049782</v>
      </c>
    </row>
    <row r="363" spans="1:14">
      <c r="A363">
        <v>361</v>
      </c>
      <c r="B363">
        <v>50.65452077372426</v>
      </c>
      <c r="C363">
        <v>1846.954419684359</v>
      </c>
      <c r="D363">
        <v>0.6099469169326559</v>
      </c>
      <c r="E363">
        <v>224.1747514371821</v>
      </c>
      <c r="F363">
        <v>13.51017018580214</v>
      </c>
      <c r="G363">
        <v>19268.26986001338</v>
      </c>
      <c r="H363">
        <v>0.2251064652573823</v>
      </c>
      <c r="I363">
        <v>0.1637587806048839</v>
      </c>
      <c r="J363">
        <v>16.67713320795804</v>
      </c>
      <c r="K363">
        <v>2.854044909010567</v>
      </c>
      <c r="L363">
        <v>925.0080340022395</v>
      </c>
      <c r="M363">
        <v>599.1512722262657</v>
      </c>
      <c r="N363">
        <v>480.1177590623151</v>
      </c>
    </row>
    <row r="364" spans="1:14">
      <c r="A364">
        <v>362</v>
      </c>
      <c r="B364">
        <v>50.41293247147028</v>
      </c>
      <c r="C364">
        <v>1846.913886182434</v>
      </c>
      <c r="D364">
        <v>0.6099284535968178</v>
      </c>
      <c r="E364">
        <v>224.2538463154119</v>
      </c>
      <c r="F364">
        <v>13.51046668826136</v>
      </c>
      <c r="G364">
        <v>19268.26986001338</v>
      </c>
      <c r="H364">
        <v>0.2249813722603889</v>
      </c>
      <c r="I364">
        <v>0.1637651053659048</v>
      </c>
      <c r="J364">
        <v>16.66883428254739</v>
      </c>
      <c r="K364">
        <v>2.854044909010567</v>
      </c>
      <c r="L364">
        <v>925.0080340022395</v>
      </c>
      <c r="M364">
        <v>599.360574344062</v>
      </c>
      <c r="N364">
        <v>480.5000900089548</v>
      </c>
    </row>
    <row r="365" spans="1:14">
      <c r="A365">
        <v>363</v>
      </c>
      <c r="B365">
        <v>50.5218524688436</v>
      </c>
      <c r="C365">
        <v>1843.144406596212</v>
      </c>
      <c r="D365">
        <v>0.6099472994545092</v>
      </c>
      <c r="E365">
        <v>223.7922841046918</v>
      </c>
      <c r="F365">
        <v>13.53809741985215</v>
      </c>
      <c r="G365">
        <v>19268.26986001338</v>
      </c>
      <c r="H365">
        <v>0.225023924240923</v>
      </c>
      <c r="I365">
        <v>0.1637313732152329</v>
      </c>
      <c r="J365">
        <v>16.67066210793717</v>
      </c>
      <c r="K365">
        <v>2.854044909010567</v>
      </c>
      <c r="L365">
        <v>925.0080340022395</v>
      </c>
      <c r="M365">
        <v>599.329517502575</v>
      </c>
      <c r="N365">
        <v>480.6988410802867</v>
      </c>
    </row>
    <row r="366" spans="1:14">
      <c r="A366">
        <v>364</v>
      </c>
      <c r="B366">
        <v>50.47492453389872</v>
      </c>
      <c r="C366">
        <v>1847.939707695872</v>
      </c>
      <c r="D366">
        <v>0.6099316802335522</v>
      </c>
      <c r="E366">
        <v>224.3476107332902</v>
      </c>
      <c r="F366">
        <v>13.50296680754139</v>
      </c>
      <c r="G366">
        <v>19268.26986001337</v>
      </c>
      <c r="H366">
        <v>0.225017367857686</v>
      </c>
      <c r="I366">
        <v>0.1637717478671619</v>
      </c>
      <c r="J366">
        <v>16.67148756859928</v>
      </c>
      <c r="K366">
        <v>2.854044909010567</v>
      </c>
      <c r="L366">
        <v>925.0080340022395</v>
      </c>
      <c r="M366">
        <v>599.2895620603067</v>
      </c>
      <c r="N366">
        <v>480.2964406359654</v>
      </c>
    </row>
    <row r="367" spans="1:14">
      <c r="A367">
        <v>365</v>
      </c>
      <c r="B367">
        <v>50.39943616593191</v>
      </c>
      <c r="C367">
        <v>1849.714884851212</v>
      </c>
      <c r="D367">
        <v>0.6099237785782807</v>
      </c>
      <c r="E367">
        <v>224.5739738798841</v>
      </c>
      <c r="F367">
        <v>13.4900079680995</v>
      </c>
      <c r="G367">
        <v>19268.26986001338</v>
      </c>
      <c r="H367">
        <v>0.2249838230680448</v>
      </c>
      <c r="I367">
        <v>0.1637883997033444</v>
      </c>
      <c r="J367">
        <v>16.66975672747921</v>
      </c>
      <c r="K367">
        <v>2.854044909010567</v>
      </c>
      <c r="L367">
        <v>925.0080340022395</v>
      </c>
      <c r="M367">
        <v>599.3266967254478</v>
      </c>
      <c r="N367">
        <v>480.235691986931</v>
      </c>
    </row>
    <row r="368" spans="1:14">
      <c r="A368">
        <v>366</v>
      </c>
      <c r="B368">
        <v>50.52490937717674</v>
      </c>
      <c r="C368">
        <v>1844.261085043905</v>
      </c>
      <c r="D368">
        <v>0.6099449907988478</v>
      </c>
      <c r="E368">
        <v>223.916495358257</v>
      </c>
      <c r="F368">
        <v>13.52990026071123</v>
      </c>
      <c r="G368">
        <v>19268.26986001338</v>
      </c>
      <c r="H368">
        <v>0.2250300454723427</v>
      </c>
      <c r="I368">
        <v>0.1637403480225514</v>
      </c>
      <c r="J368">
        <v>16.6713526497994</v>
      </c>
      <c r="K368">
        <v>2.854044909010567</v>
      </c>
      <c r="L368">
        <v>925.0080340022395</v>
      </c>
      <c r="M368">
        <v>599.3074639288008</v>
      </c>
      <c r="N368">
        <v>480.561856309621</v>
      </c>
    </row>
    <row r="369" spans="1:14">
      <c r="A369">
        <v>367</v>
      </c>
      <c r="B369">
        <v>50.38268790510369</v>
      </c>
      <c r="C369">
        <v>1852.955324544847</v>
      </c>
      <c r="D369">
        <v>0.6099136337054503</v>
      </c>
      <c r="E369">
        <v>224.9439501535836</v>
      </c>
      <c r="F369">
        <v>13.4664167046145</v>
      </c>
      <c r="G369">
        <v>19268.26986001339</v>
      </c>
      <c r="H369">
        <v>0.2249872012606703</v>
      </c>
      <c r="I369">
        <v>0.1638152410101395</v>
      </c>
      <c r="J369">
        <v>16.67082965678735</v>
      </c>
      <c r="K369">
        <v>2.854044909010567</v>
      </c>
      <c r="L369">
        <v>925.0080340022395</v>
      </c>
      <c r="M369">
        <v>599.2867078036328</v>
      </c>
      <c r="N369">
        <v>479.9371555264431</v>
      </c>
    </row>
    <row r="370" spans="1:14">
      <c r="A370">
        <v>368</v>
      </c>
      <c r="B370">
        <v>50.45080539977748</v>
      </c>
      <c r="C370">
        <v>1845.592343739041</v>
      </c>
      <c r="D370">
        <v>0.6099342912334529</v>
      </c>
      <c r="E370">
        <v>224.0916356863538</v>
      </c>
      <c r="F370">
        <v>13.5201409021901</v>
      </c>
      <c r="G370">
        <v>19268.26986001338</v>
      </c>
      <c r="H370">
        <v>0.2249969032489451</v>
      </c>
      <c r="I370">
        <v>0.1637532094227937</v>
      </c>
      <c r="J370">
        <v>16.66950205987959</v>
      </c>
      <c r="K370">
        <v>2.854044909010567</v>
      </c>
      <c r="L370">
        <v>925.0080340022395</v>
      </c>
      <c r="M370">
        <v>599.3487047093197</v>
      </c>
      <c r="N370">
        <v>480.5730987703456</v>
      </c>
    </row>
    <row r="371" spans="1:14">
      <c r="A371">
        <v>369</v>
      </c>
      <c r="B371">
        <v>50.55209730884513</v>
      </c>
      <c r="C371">
        <v>1841.051763013807</v>
      </c>
      <c r="D371">
        <v>0.6099504078981084</v>
      </c>
      <c r="E371">
        <v>223.5459444652167</v>
      </c>
      <c r="F371">
        <v>13.55348558723168</v>
      </c>
      <c r="G371">
        <v>19268.2698600134</v>
      </c>
      <c r="H371">
        <v>0.2250327451588323</v>
      </c>
      <c r="I371">
        <v>0.1637133688674915</v>
      </c>
      <c r="J371">
        <v>16.67067613820736</v>
      </c>
      <c r="K371">
        <v>2.854044909010567</v>
      </c>
      <c r="L371">
        <v>925.0080340022395</v>
      </c>
      <c r="M371">
        <v>599.3370957805396</v>
      </c>
      <c r="N371">
        <v>480.8927839736578</v>
      </c>
    </row>
    <row r="372" spans="1:14">
      <c r="A372">
        <v>370</v>
      </c>
      <c r="B372">
        <v>50.36514621105727</v>
      </c>
      <c r="C372">
        <v>1848.346641579618</v>
      </c>
      <c r="D372">
        <v>0.6099217752005365</v>
      </c>
      <c r="E372">
        <v>224.4312543493667</v>
      </c>
      <c r="F372">
        <v>13.49999398058271</v>
      </c>
      <c r="G372">
        <v>19268.26986001339</v>
      </c>
      <c r="H372">
        <v>0.2249622309257994</v>
      </c>
      <c r="I372">
        <v>0.1637780643940996</v>
      </c>
      <c r="J372">
        <v>16.6679415825393</v>
      </c>
      <c r="K372">
        <v>2.854044909010567</v>
      </c>
      <c r="L372">
        <v>925.0080340022395</v>
      </c>
      <c r="M372">
        <v>599.3773755949952</v>
      </c>
      <c r="N372">
        <v>480.4187731415996</v>
      </c>
    </row>
    <row r="373" spans="1:14">
      <c r="A373">
        <v>371</v>
      </c>
      <c r="B373">
        <v>50.52462508994424</v>
      </c>
      <c r="C373">
        <v>1849.774361009052</v>
      </c>
      <c r="D373">
        <v>0.6099311879514172</v>
      </c>
      <c r="E373">
        <v>224.5365678283208</v>
      </c>
      <c r="F373">
        <v>13.4895742212274</v>
      </c>
      <c r="G373">
        <v>19268.26986001338</v>
      </c>
      <c r="H373">
        <v>0.2250499500987203</v>
      </c>
      <c r="I373">
        <v>0.1637853193316788</v>
      </c>
      <c r="J373">
        <v>16.67412085582527</v>
      </c>
      <c r="K373">
        <v>2.854044909010567</v>
      </c>
      <c r="L373">
        <v>925.0080340022395</v>
      </c>
      <c r="M373">
        <v>599.2156915275614</v>
      </c>
      <c r="N373">
        <v>480.0166640394455</v>
      </c>
    </row>
    <row r="374" spans="1:14">
      <c r="A374">
        <v>372</v>
      </c>
      <c r="B374">
        <v>50.56215773065775</v>
      </c>
      <c r="C374">
        <v>1849.567922168401</v>
      </c>
      <c r="D374">
        <v>0.609935169459265</v>
      </c>
      <c r="E374">
        <v>224.5006696063955</v>
      </c>
      <c r="F374">
        <v>13.49107985507287</v>
      </c>
      <c r="G374">
        <v>19268.26986001339</v>
      </c>
      <c r="H374">
        <v>0.2250681353548387</v>
      </c>
      <c r="I374">
        <v>0.1637826535040146</v>
      </c>
      <c r="J374">
        <v>16.67527793886653</v>
      </c>
      <c r="K374">
        <v>2.854044909010567</v>
      </c>
      <c r="L374">
        <v>925.0080340022395</v>
      </c>
      <c r="M374">
        <v>599.1874885903587</v>
      </c>
      <c r="N374">
        <v>479.9658140619804</v>
      </c>
    </row>
    <row r="375" spans="1:14">
      <c r="A375">
        <v>373</v>
      </c>
      <c r="B375">
        <v>50.72210040781415</v>
      </c>
      <c r="C375">
        <v>1852.771221067471</v>
      </c>
      <c r="D375">
        <v>0.6099401752141997</v>
      </c>
      <c r="E375">
        <v>224.8059027747655</v>
      </c>
      <c r="F375">
        <v>13.46775481593387</v>
      </c>
      <c r="G375">
        <v>19268.26986001338</v>
      </c>
      <c r="H375">
        <v>0.2251617787008454</v>
      </c>
      <c r="I375">
        <v>0.1638044397936763</v>
      </c>
      <c r="J375">
        <v>16.6823221259441</v>
      </c>
      <c r="K375">
        <v>2.854044909010567</v>
      </c>
      <c r="L375">
        <v>925.0080340022395</v>
      </c>
      <c r="M375">
        <v>598.9971949229338</v>
      </c>
      <c r="N375">
        <v>479.4304131450538</v>
      </c>
    </row>
    <row r="376" spans="1:14">
      <c r="A376">
        <v>374</v>
      </c>
      <c r="B376">
        <v>50.6070750523247</v>
      </c>
      <c r="C376">
        <v>1851.418152996684</v>
      </c>
      <c r="D376">
        <v>0.6099340099124108</v>
      </c>
      <c r="E376">
        <v>224.6933332012441</v>
      </c>
      <c r="F376">
        <v>13.47759742712201</v>
      </c>
      <c r="G376">
        <v>19268.26986001339</v>
      </c>
      <c r="H376">
        <v>0.2250978187564142</v>
      </c>
      <c r="I376">
        <v>0.1637965315124852</v>
      </c>
      <c r="J376">
        <v>16.67773135456659</v>
      </c>
      <c r="K376">
        <v>2.854044909010567</v>
      </c>
      <c r="L376">
        <v>925.0080340022395</v>
      </c>
      <c r="M376">
        <v>599.1182903994277</v>
      </c>
      <c r="N376">
        <v>479.732528161857</v>
      </c>
    </row>
    <row r="377" spans="1:14">
      <c r="A377">
        <v>375</v>
      </c>
      <c r="B377">
        <v>50.63989885241594</v>
      </c>
      <c r="C377">
        <v>1855.700965574745</v>
      </c>
      <c r="D377">
        <v>0.6099276479642672</v>
      </c>
      <c r="E377">
        <v>225.1636562479615</v>
      </c>
      <c r="F377">
        <v>13.44649218718642</v>
      </c>
      <c r="G377">
        <v>19268.26986001338</v>
      </c>
      <c r="H377">
        <v>0.2251301004288743</v>
      </c>
      <c r="I377">
        <v>0.1638305728473183</v>
      </c>
      <c r="J377">
        <v>16.68098558769783</v>
      </c>
      <c r="K377">
        <v>2.854044909010567</v>
      </c>
      <c r="L377">
        <v>925.0080340022395</v>
      </c>
      <c r="M377">
        <v>599.018975233217</v>
      </c>
      <c r="N377">
        <v>479.2382034988435</v>
      </c>
    </row>
    <row r="378" spans="1:14">
      <c r="A378">
        <v>376</v>
      </c>
      <c r="B378">
        <v>50.59645552954736</v>
      </c>
      <c r="C378">
        <v>1850.37529609013</v>
      </c>
      <c r="D378">
        <v>0.6099359924893666</v>
      </c>
      <c r="E378">
        <v>224.5793194155689</v>
      </c>
      <c r="F378">
        <v>13.48519329461458</v>
      </c>
      <c r="G378">
        <v>19268.26986001338</v>
      </c>
      <c r="H378">
        <v>0.2250891963456521</v>
      </c>
      <c r="I378">
        <v>0.1637882527774821</v>
      </c>
      <c r="J378">
        <v>16.67687810098364</v>
      </c>
      <c r="K378">
        <v>2.854044909010567</v>
      </c>
      <c r="L378">
        <v>925.0080340022395</v>
      </c>
      <c r="M378">
        <v>599.1437887738311</v>
      </c>
      <c r="N378">
        <v>479.8490160149099</v>
      </c>
    </row>
    <row r="379" spans="1:14">
      <c r="A379">
        <v>377</v>
      </c>
      <c r="B379">
        <v>50.71625978625805</v>
      </c>
      <c r="C379">
        <v>1850.169187941567</v>
      </c>
      <c r="D379">
        <v>0.6099449240181609</v>
      </c>
      <c r="E379">
        <v>224.5156643482289</v>
      </c>
      <c r="F379">
        <v>13.48669554005305</v>
      </c>
      <c r="G379">
        <v>19268.26986001338</v>
      </c>
      <c r="H379">
        <v>0.2251488358504894</v>
      </c>
      <c r="I379">
        <v>0.1637834292869026</v>
      </c>
      <c r="J379">
        <v>16.68079869500958</v>
      </c>
      <c r="K379">
        <v>2.854044909010567</v>
      </c>
      <c r="L379">
        <v>925.0080340022395</v>
      </c>
      <c r="M379">
        <v>599.0463682275542</v>
      </c>
      <c r="N379">
        <v>479.709514867995</v>
      </c>
    </row>
    <row r="380" spans="1:14">
      <c r="A380">
        <v>378</v>
      </c>
      <c r="B380">
        <v>50.63774012279247</v>
      </c>
      <c r="C380">
        <v>1849.914287758234</v>
      </c>
      <c r="D380">
        <v>0.6099399976186326</v>
      </c>
      <c r="E380">
        <v>224.5132287843382</v>
      </c>
      <c r="F380">
        <v>13.48855387543024</v>
      </c>
      <c r="G380">
        <v>19268.26986001338</v>
      </c>
      <c r="H380">
        <v>0.2251087992097871</v>
      </c>
      <c r="I380">
        <v>0.1637833620202338</v>
      </c>
      <c r="J380">
        <v>16.67805515678493</v>
      </c>
      <c r="K380">
        <v>2.854044909010567</v>
      </c>
      <c r="L380">
        <v>925.0080340022395</v>
      </c>
      <c r="M380">
        <v>599.1159636598982</v>
      </c>
      <c r="N380">
        <v>479.8297270838989</v>
      </c>
    </row>
    <row r="381" spans="1:14">
      <c r="A381">
        <v>379</v>
      </c>
      <c r="B381">
        <v>50.61895587790547</v>
      </c>
      <c r="C381">
        <v>1849.021374638231</v>
      </c>
      <c r="D381">
        <v>0.6099403948543444</v>
      </c>
      <c r="E381">
        <v>224.4193538457463</v>
      </c>
      <c r="F381">
        <v>13.49506764908934</v>
      </c>
      <c r="G381">
        <v>19268.26986001339</v>
      </c>
      <c r="H381">
        <v>0.225095807663101</v>
      </c>
      <c r="I381">
        <v>0.1637766004252502</v>
      </c>
      <c r="J381">
        <v>16.67696213834968</v>
      </c>
      <c r="K381">
        <v>2.854044909010567</v>
      </c>
      <c r="L381">
        <v>925.0080340022395</v>
      </c>
      <c r="M381">
        <v>599.1471208943472</v>
      </c>
      <c r="N381">
        <v>479.953958714499</v>
      </c>
    </row>
    <row r="382" spans="1:14">
      <c r="A382">
        <v>380</v>
      </c>
      <c r="B382">
        <v>50.54453638335657</v>
      </c>
      <c r="C382">
        <v>1848.528023668441</v>
      </c>
      <c r="D382">
        <v>0.6099356067252043</v>
      </c>
      <c r="E382">
        <v>224.3894435955733</v>
      </c>
      <c r="F382">
        <v>13.49866932816957</v>
      </c>
      <c r="G382">
        <v>19268.26986001339</v>
      </c>
      <c r="H382">
        <v>0.2250558462977389</v>
      </c>
      <c r="I382">
        <v>0.1637745945678801</v>
      </c>
      <c r="J382">
        <v>16.6741807497726</v>
      </c>
      <c r="K382">
        <v>2.854044909010567</v>
      </c>
      <c r="L382">
        <v>925.0080340022395</v>
      </c>
      <c r="M382">
        <v>599.2190831326573</v>
      </c>
      <c r="N382">
        <v>480.1165981686396</v>
      </c>
    </row>
    <row r="383" spans="1:14">
      <c r="A383">
        <v>381</v>
      </c>
      <c r="B383">
        <v>50.6241925359743</v>
      </c>
      <c r="C383">
        <v>1848.295802017782</v>
      </c>
      <c r="D383">
        <v>0.6099422442935916</v>
      </c>
      <c r="E383">
        <v>224.3358852865259</v>
      </c>
      <c r="F383">
        <v>13.50036531388228</v>
      </c>
      <c r="G383">
        <v>19268.26986001338</v>
      </c>
      <c r="H383">
        <v>0.2250959793896029</v>
      </c>
      <c r="I383">
        <v>0.1637705269426824</v>
      </c>
      <c r="J383">
        <v>16.67678130397088</v>
      </c>
      <c r="K383">
        <v>2.854044909010567</v>
      </c>
      <c r="L383">
        <v>925.0080340022395</v>
      </c>
      <c r="M383">
        <v>599.1545449658852</v>
      </c>
      <c r="N383">
        <v>480.0142700647875</v>
      </c>
    </row>
    <row r="384" spans="1:14">
      <c r="A384">
        <v>382</v>
      </c>
      <c r="B384">
        <v>50.61233535670723</v>
      </c>
      <c r="C384">
        <v>1848.904533755941</v>
      </c>
      <c r="D384">
        <v>0.6099410712017522</v>
      </c>
      <c r="E384">
        <v>224.4085358011866</v>
      </c>
      <c r="F384">
        <v>13.49592046522014</v>
      </c>
      <c r="G384">
        <v>19268.2698600134</v>
      </c>
      <c r="H384">
        <v>0.2250919171432443</v>
      </c>
      <c r="I384">
        <v>0.1637758367407497</v>
      </c>
      <c r="J384">
        <v>16.67667618484451</v>
      </c>
      <c r="K384">
        <v>2.854044909010567</v>
      </c>
      <c r="L384">
        <v>925.0080340022395</v>
      </c>
      <c r="M384">
        <v>599.1548485245844</v>
      </c>
      <c r="N384">
        <v>479.9684808220894</v>
      </c>
    </row>
    <row r="385" spans="1:14">
      <c r="A385">
        <v>383</v>
      </c>
      <c r="B385">
        <v>50.66160601702176</v>
      </c>
      <c r="C385">
        <v>1848.163668132574</v>
      </c>
      <c r="D385">
        <v>0.6099458378146818</v>
      </c>
      <c r="E385">
        <v>224.3081746278246</v>
      </c>
      <c r="F385">
        <v>13.50133051829107</v>
      </c>
      <c r="G385">
        <v>19268.26986001338</v>
      </c>
      <c r="H385">
        <v>0.2251146803443375</v>
      </c>
      <c r="I385">
        <v>0.1637684348308543</v>
      </c>
      <c r="J385">
        <v>16.67798913790881</v>
      </c>
      <c r="K385">
        <v>2.854044909010567</v>
      </c>
      <c r="L385">
        <v>925.0080340022395</v>
      </c>
      <c r="M385">
        <v>599.1247305952895</v>
      </c>
      <c r="N385">
        <v>479.9693428110581</v>
      </c>
    </row>
    <row r="386" spans="1:14">
      <c r="A386">
        <v>384</v>
      </c>
      <c r="B386">
        <v>50.65672854646431</v>
      </c>
      <c r="C386">
        <v>1850.625056014845</v>
      </c>
      <c r="D386">
        <v>0.6099406695755281</v>
      </c>
      <c r="E386">
        <v>224.5866026922029</v>
      </c>
      <c r="F386">
        <v>13.48337333608162</v>
      </c>
      <c r="G386">
        <v>19268.2698600134</v>
      </c>
      <c r="H386">
        <v>0.2251211522009756</v>
      </c>
      <c r="I386">
        <v>0.1637886423327143</v>
      </c>
      <c r="J386">
        <v>16.67906048317165</v>
      </c>
      <c r="K386">
        <v>2.854044909010567</v>
      </c>
      <c r="L386">
        <v>925.0080340022395</v>
      </c>
      <c r="M386">
        <v>599.0878014995701</v>
      </c>
      <c r="N386">
        <v>479.7238753619459</v>
      </c>
    </row>
    <row r="387" spans="1:14">
      <c r="A387">
        <v>385</v>
      </c>
      <c r="B387">
        <v>50.69738403002484</v>
      </c>
      <c r="C387">
        <v>1849.413386524589</v>
      </c>
      <c r="D387">
        <v>0.6099459094499579</v>
      </c>
      <c r="E387">
        <v>224.436156723074</v>
      </c>
      <c r="F387">
        <v>13.49220715993954</v>
      </c>
      <c r="G387">
        <v>19268.26986001338</v>
      </c>
      <c r="H387">
        <v>0.2251379487610958</v>
      </c>
      <c r="I387">
        <v>0.1637776179591217</v>
      </c>
      <c r="J387">
        <v>16.67985333917437</v>
      </c>
      <c r="K387">
        <v>2.854044909010567</v>
      </c>
      <c r="L387">
        <v>925.0080340022395</v>
      </c>
      <c r="M387">
        <v>599.0726558331335</v>
      </c>
      <c r="N387">
        <v>479.7871378471401</v>
      </c>
    </row>
    <row r="388" spans="1:14">
      <c r="A388">
        <v>386</v>
      </c>
      <c r="B388">
        <v>50.64677319695251</v>
      </c>
      <c r="C388">
        <v>1848.103202908475</v>
      </c>
      <c r="D388">
        <v>0.6099446060616805</v>
      </c>
      <c r="E388">
        <v>224.3065141115847</v>
      </c>
      <c r="F388">
        <v>13.50177224739697</v>
      </c>
      <c r="G388">
        <v>19268.26986001338</v>
      </c>
      <c r="H388">
        <v>0.2251067902594094</v>
      </c>
      <c r="I388">
        <v>0.163768351338154</v>
      </c>
      <c r="J388">
        <v>16.67745114439866</v>
      </c>
      <c r="K388">
        <v>2.854044909010567</v>
      </c>
      <c r="L388">
        <v>925.0080340022395</v>
      </c>
      <c r="M388">
        <v>599.1385373920491</v>
      </c>
      <c r="N388">
        <v>480.0086244813983</v>
      </c>
    </row>
    <row r="389" spans="1:14">
      <c r="A389">
        <v>387</v>
      </c>
      <c r="B389">
        <v>50.74164497650757</v>
      </c>
      <c r="C389">
        <v>1848.563387393929</v>
      </c>
      <c r="D389">
        <v>0.6099513675121788</v>
      </c>
      <c r="E389">
        <v>224.3253822166354</v>
      </c>
      <c r="F389">
        <v>13.49841109345616</v>
      </c>
      <c r="G389">
        <v>19268.26986001338</v>
      </c>
      <c r="H389">
        <v>0.2251575278106885</v>
      </c>
      <c r="I389">
        <v>0.163769484160292</v>
      </c>
      <c r="J389">
        <v>16.68093361690216</v>
      </c>
      <c r="K389">
        <v>2.854044909010567</v>
      </c>
      <c r="L389">
        <v>925.0080340022395</v>
      </c>
      <c r="M389">
        <v>599.0490111849269</v>
      </c>
      <c r="N389">
        <v>479.8069159365788</v>
      </c>
    </row>
    <row r="390" spans="1:14">
      <c r="A390">
        <v>388</v>
      </c>
      <c r="B390">
        <v>50.679765465043</v>
      </c>
      <c r="C390">
        <v>1850.726903230699</v>
      </c>
      <c r="D390">
        <v>0.6099408838253056</v>
      </c>
      <c r="E390">
        <v>224.5902177572927</v>
      </c>
      <c r="F390">
        <v>13.48263133355698</v>
      </c>
      <c r="G390">
        <v>19268.26986001338</v>
      </c>
      <c r="H390">
        <v>0.2251332154280493</v>
      </c>
      <c r="I390">
        <v>0.1637888571689684</v>
      </c>
      <c r="J390">
        <v>16.67988735407046</v>
      </c>
      <c r="K390">
        <v>2.854044909010567</v>
      </c>
      <c r="L390">
        <v>925.0080340022395</v>
      </c>
      <c r="M390">
        <v>599.0665844244127</v>
      </c>
      <c r="N390">
        <v>479.6934511229464</v>
      </c>
    </row>
    <row r="391" spans="1:14">
      <c r="A391">
        <v>389</v>
      </c>
      <c r="B391">
        <v>50.71724656566673</v>
      </c>
      <c r="C391">
        <v>1849.883245237716</v>
      </c>
      <c r="D391">
        <v>0.6099468770788049</v>
      </c>
      <c r="E391">
        <v>224.4822816914929</v>
      </c>
      <c r="F391">
        <v>13.48878022415334</v>
      </c>
      <c r="G391">
        <v>19268.26986001338</v>
      </c>
      <c r="H391">
        <v>0.2251496597841781</v>
      </c>
      <c r="I391">
        <v>0.1637809308585349</v>
      </c>
      <c r="J391">
        <v>16.68075570302236</v>
      </c>
      <c r="K391">
        <v>2.854044909010567</v>
      </c>
      <c r="L391">
        <v>925.0080340022395</v>
      </c>
      <c r="M391">
        <v>599.0481143724247</v>
      </c>
      <c r="N391">
        <v>479.7047878243766</v>
      </c>
    </row>
    <row r="392" spans="1:14">
      <c r="A392">
        <v>390</v>
      </c>
      <c r="B392">
        <v>50.6809704805085</v>
      </c>
      <c r="C392">
        <v>1851.511042105752</v>
      </c>
      <c r="D392">
        <v>0.6099391675126382</v>
      </c>
      <c r="E392">
        <v>224.6777185935267</v>
      </c>
      <c r="F392">
        <v>13.47692126479356</v>
      </c>
      <c r="G392">
        <v>19268.26986001338</v>
      </c>
      <c r="H392">
        <v>0.2251370690363359</v>
      </c>
      <c r="I392">
        <v>0.1637951792892278</v>
      </c>
      <c r="J392">
        <v>16.68034228158697</v>
      </c>
      <c r="K392">
        <v>2.854044909010567</v>
      </c>
      <c r="L392">
        <v>925.0080340022395</v>
      </c>
      <c r="M392">
        <v>599.0518577001695</v>
      </c>
      <c r="N392">
        <v>479.6216863045046</v>
      </c>
    </row>
    <row r="393" spans="1:14">
      <c r="A393">
        <v>391</v>
      </c>
      <c r="B393">
        <v>50.66483408263667</v>
      </c>
      <c r="C393">
        <v>1848.034059353302</v>
      </c>
      <c r="D393">
        <v>0.6099466324898475</v>
      </c>
      <c r="E393">
        <v>224.2922267006112</v>
      </c>
      <c r="F393">
        <v>13.50227741153591</v>
      </c>
      <c r="G393">
        <v>19268.26986001338</v>
      </c>
      <c r="H393">
        <v>0.2251162671002352</v>
      </c>
      <c r="I393">
        <v>0.163767248784743</v>
      </c>
      <c r="J393">
        <v>16.67805487856398</v>
      </c>
      <c r="K393">
        <v>2.854044909010567</v>
      </c>
      <c r="L393">
        <v>925.0080340022395</v>
      </c>
      <c r="M393">
        <v>599.123483548149</v>
      </c>
      <c r="N393">
        <v>479.9722290326605</v>
      </c>
    </row>
    <row r="394" spans="1:14">
      <c r="A394">
        <v>392</v>
      </c>
      <c r="B394">
        <v>50.7912806757973</v>
      </c>
      <c r="C394">
        <v>1848.977232315891</v>
      </c>
      <c r="D394">
        <v>0.6099548182666954</v>
      </c>
      <c r="E394">
        <v>224.3545869040828</v>
      </c>
      <c r="F394">
        <v>13.49538982916585</v>
      </c>
      <c r="G394">
        <v>19268.26986001338</v>
      </c>
      <c r="H394">
        <v>0.2251848878959823</v>
      </c>
      <c r="I394">
        <v>0.1637714685844557</v>
      </c>
      <c r="J394">
        <v>16.68285133513703</v>
      </c>
      <c r="K394">
        <v>2.854044909010567</v>
      </c>
      <c r="L394">
        <v>925.0080340022395</v>
      </c>
      <c r="M394">
        <v>598.9990044029588</v>
      </c>
      <c r="N394">
        <v>479.6802447822727</v>
      </c>
    </row>
    <row r="395" spans="1:14">
      <c r="A395">
        <v>393</v>
      </c>
      <c r="B395">
        <v>50.765206693223</v>
      </c>
      <c r="C395">
        <v>1847.488898069445</v>
      </c>
      <c r="D395">
        <v>0.6099558829609476</v>
      </c>
      <c r="E395">
        <v>224.1963255368092</v>
      </c>
      <c r="F395">
        <v>13.50626169468714</v>
      </c>
      <c r="G395">
        <v>19268.26986001338</v>
      </c>
      <c r="H395">
        <v>0.2251659041553668</v>
      </c>
      <c r="I395">
        <v>0.1637600563710837</v>
      </c>
      <c r="J395">
        <v>16.68120850038579</v>
      </c>
      <c r="K395">
        <v>2.854044909010567</v>
      </c>
      <c r="L395">
        <v>925.0080340022395</v>
      </c>
      <c r="M395">
        <v>599.0464613000923</v>
      </c>
      <c r="N395">
        <v>479.8776524857349</v>
      </c>
    </row>
    <row r="396" spans="1:14">
      <c r="A396">
        <v>394</v>
      </c>
      <c r="B396">
        <v>50.93342431584502</v>
      </c>
      <c r="C396">
        <v>1850.333989597163</v>
      </c>
      <c r="D396">
        <v>0.6099628644190698</v>
      </c>
      <c r="E396">
        <v>224.4581950362394</v>
      </c>
      <c r="F396">
        <v>13.48549433542403</v>
      </c>
      <c r="G396">
        <v>19268.26986001338</v>
      </c>
      <c r="H396">
        <v>0.2252627899068403</v>
      </c>
      <c r="I396">
        <v>0.163778654531292</v>
      </c>
      <c r="J396">
        <v>16.68837336995346</v>
      </c>
      <c r="K396">
        <v>2.854044909010567</v>
      </c>
      <c r="L396">
        <v>925.0080340022395</v>
      </c>
      <c r="M396">
        <v>598.8547317276403</v>
      </c>
      <c r="N396">
        <v>479.3214952965652</v>
      </c>
    </row>
    <row r="397" spans="1:14">
      <c r="A397">
        <v>395</v>
      </c>
      <c r="B397">
        <v>51.07126959252435</v>
      </c>
      <c r="C397">
        <v>1852.629324417383</v>
      </c>
      <c r="D397">
        <v>0.6099686822881443</v>
      </c>
      <c r="E397">
        <v>224.6689105045803</v>
      </c>
      <c r="F397">
        <v>13.46878633868232</v>
      </c>
      <c r="G397">
        <v>19268.26986001338</v>
      </c>
      <c r="H397">
        <v>0.2253416832146999</v>
      </c>
      <c r="I397">
        <v>0.1637936315733806</v>
      </c>
      <c r="J397">
        <v>16.6942006507525</v>
      </c>
      <c r="K397">
        <v>2.854044909010567</v>
      </c>
      <c r="L397">
        <v>925.0080340022395</v>
      </c>
      <c r="M397">
        <v>598.6989312292981</v>
      </c>
      <c r="N397">
        <v>478.8817457901951</v>
      </c>
    </row>
    <row r="398" spans="1:14">
      <c r="A398">
        <v>396</v>
      </c>
      <c r="B398">
        <v>51.111232797832</v>
      </c>
      <c r="C398">
        <v>1852.799320973169</v>
      </c>
      <c r="D398">
        <v>0.6099717937247945</v>
      </c>
      <c r="E398">
        <v>224.674349057958</v>
      </c>
      <c r="F398">
        <v>13.46755056141153</v>
      </c>
      <c r="G398">
        <v>19268.26986001338</v>
      </c>
      <c r="H398">
        <v>0.2253626569609177</v>
      </c>
      <c r="I398">
        <v>0.1637939405920563</v>
      </c>
      <c r="J398">
        <v>16.69563922946501</v>
      </c>
      <c r="K398">
        <v>2.854044909010567</v>
      </c>
      <c r="L398">
        <v>925.0080340022395</v>
      </c>
      <c r="M398">
        <v>598.6621968343211</v>
      </c>
      <c r="N398">
        <v>478.8010104120833</v>
      </c>
    </row>
    <row r="399" spans="1:14">
      <c r="A399">
        <v>397</v>
      </c>
      <c r="B399">
        <v>51.14217878321998</v>
      </c>
      <c r="C399">
        <v>1852.841988706123</v>
      </c>
      <c r="D399">
        <v>0.6099743723008016</v>
      </c>
      <c r="E399">
        <v>224.6686207776234</v>
      </c>
      <c r="F399">
        <v>13.46724042711276</v>
      </c>
      <c r="G399">
        <v>19268.26986001337</v>
      </c>
      <c r="H399">
        <v>0.2253784750027958</v>
      </c>
      <c r="I399">
        <v>0.163793463799917</v>
      </c>
      <c r="J399">
        <v>16.69670347137964</v>
      </c>
      <c r="K399">
        <v>2.854044909010567</v>
      </c>
      <c r="L399">
        <v>925.0080340022395</v>
      </c>
      <c r="M399">
        <v>598.6353991893059</v>
      </c>
      <c r="N399">
        <v>478.7321406816625</v>
      </c>
    </row>
    <row r="400" spans="1:14">
      <c r="A400">
        <v>398</v>
      </c>
      <c r="B400">
        <v>51.11714465426837</v>
      </c>
      <c r="C400">
        <v>1852.753504615565</v>
      </c>
      <c r="D400">
        <v>0.6099723165389509</v>
      </c>
      <c r="E400">
        <v>224.6673039372525</v>
      </c>
      <c r="F400">
        <v>13.46788359767946</v>
      </c>
      <c r="G400">
        <v>19268.26986001337</v>
      </c>
      <c r="H400">
        <v>0.2253653050968031</v>
      </c>
      <c r="I400">
        <v>0.1637934276962217</v>
      </c>
      <c r="J400">
        <v>16.69580594017233</v>
      </c>
      <c r="K400">
        <v>2.854044909010567</v>
      </c>
      <c r="L400">
        <v>925.0080340022395</v>
      </c>
      <c r="M400">
        <v>598.6582608192</v>
      </c>
      <c r="N400">
        <v>478.782663758368</v>
      </c>
    </row>
    <row r="401" spans="1:14">
      <c r="A401">
        <v>399</v>
      </c>
      <c r="B401">
        <v>51.13491542947261</v>
      </c>
      <c r="C401">
        <v>1851.821840082827</v>
      </c>
      <c r="D401">
        <v>0.6099767263151207</v>
      </c>
      <c r="E401">
        <v>224.5564992359514</v>
      </c>
      <c r="F401">
        <v>13.47465938420892</v>
      </c>
      <c r="G401">
        <v>19268.26986001338</v>
      </c>
      <c r="H401">
        <v>0.2253709260341079</v>
      </c>
      <c r="I401">
        <v>0.163785351718496</v>
      </c>
      <c r="J401">
        <v>16.69594727500134</v>
      </c>
      <c r="K401">
        <v>2.854044909010567</v>
      </c>
      <c r="L401">
        <v>925.0080340022395</v>
      </c>
      <c r="M401">
        <v>598.6587891482593</v>
      </c>
      <c r="N401">
        <v>478.8443204834393</v>
      </c>
    </row>
    <row r="402" spans="1:14">
      <c r="A402">
        <v>400</v>
      </c>
      <c r="B402">
        <v>51.15878372010307</v>
      </c>
      <c r="C402">
        <v>1852.425075519355</v>
      </c>
      <c r="D402">
        <v>0.6099764188638566</v>
      </c>
      <c r="E402">
        <v>224.6161733167257</v>
      </c>
      <c r="F402">
        <v>13.47027141076637</v>
      </c>
      <c r="G402">
        <v>19268.26986001339</v>
      </c>
      <c r="H402">
        <v>0.2253852486625791</v>
      </c>
      <c r="I402">
        <v>0.1637896300884818</v>
      </c>
      <c r="J402">
        <v>16.69705152674925</v>
      </c>
      <c r="K402">
        <v>2.854044909010567</v>
      </c>
      <c r="L402">
        <v>925.0080340022395</v>
      </c>
      <c r="M402">
        <v>598.628538852995</v>
      </c>
      <c r="N402">
        <v>478.7518462051138</v>
      </c>
    </row>
    <row r="403" spans="1:14">
      <c r="A403">
        <v>401</v>
      </c>
      <c r="B403">
        <v>51.18066742420167</v>
      </c>
      <c r="C403">
        <v>1852.57582511632</v>
      </c>
      <c r="D403">
        <v>0.6099779471905644</v>
      </c>
      <c r="E403">
        <v>224.6256221697775</v>
      </c>
      <c r="F403">
        <v>13.46917529477552</v>
      </c>
      <c r="G403">
        <v>19268.2698600134</v>
      </c>
      <c r="H403">
        <v>0.2253969574239766</v>
      </c>
      <c r="I403">
        <v>0.1637902671916772</v>
      </c>
      <c r="J403">
        <v>16.69786965828465</v>
      </c>
      <c r="K403">
        <v>2.854044909010567</v>
      </c>
      <c r="L403">
        <v>925.0080340022395</v>
      </c>
      <c r="M403">
        <v>598.6074479821568</v>
      </c>
      <c r="N403">
        <v>478.7094910446351</v>
      </c>
    </row>
    <row r="404" spans="1:14">
      <c r="A404">
        <v>402</v>
      </c>
      <c r="B404">
        <v>51.11556023748954</v>
      </c>
      <c r="C404">
        <v>1853.014380266024</v>
      </c>
      <c r="D404">
        <v>0.6099716471031458</v>
      </c>
      <c r="E404">
        <v>224.6971834003071</v>
      </c>
      <c r="F404">
        <v>13.46598752880311</v>
      </c>
      <c r="G404">
        <v>19268.26986001339</v>
      </c>
      <c r="H404">
        <v>0.2253654368623985</v>
      </c>
      <c r="I404">
        <v>0.1637955999865298</v>
      </c>
      <c r="J404">
        <v>16.69588093786196</v>
      </c>
      <c r="K404">
        <v>2.854044909010567</v>
      </c>
      <c r="L404">
        <v>925.0080340022395</v>
      </c>
      <c r="M404">
        <v>598.65527121927</v>
      </c>
      <c r="N404">
        <v>478.757738994471</v>
      </c>
    </row>
    <row r="405" spans="1:14">
      <c r="A405">
        <v>403</v>
      </c>
      <c r="B405">
        <v>51.2060188803496</v>
      </c>
      <c r="C405">
        <v>1848.82630161846</v>
      </c>
      <c r="D405">
        <v>0.6099880677658301</v>
      </c>
      <c r="E405">
        <v>224.1955150224144</v>
      </c>
      <c r="F405">
        <v>13.49649153817834</v>
      </c>
      <c r="G405">
        <v>19268.26986001338</v>
      </c>
      <c r="H405">
        <v>0.2253959877535071</v>
      </c>
      <c r="I405">
        <v>0.1637590019110739</v>
      </c>
      <c r="J405">
        <v>16.69686395863642</v>
      </c>
      <c r="K405">
        <v>2.854044909010567</v>
      </c>
      <c r="L405">
        <v>925.0080340022395</v>
      </c>
      <c r="M405">
        <v>598.6488801021162</v>
      </c>
      <c r="N405">
        <v>479.0403974852186</v>
      </c>
    </row>
    <row r="406" spans="1:14">
      <c r="A406">
        <v>404</v>
      </c>
      <c r="B406">
        <v>51.13651196918543</v>
      </c>
      <c r="C406">
        <v>1851.926444820629</v>
      </c>
      <c r="D406">
        <v>0.6099760606858865</v>
      </c>
      <c r="E406">
        <v>224.5677126163019</v>
      </c>
      <c r="F406">
        <v>13.47389827773204</v>
      </c>
      <c r="G406">
        <v>19268.26986001338</v>
      </c>
      <c r="H406">
        <v>0.2253721223480984</v>
      </c>
      <c r="I406">
        <v>0.1637861605969697</v>
      </c>
      <c r="J406">
        <v>16.69605244134662</v>
      </c>
      <c r="K406">
        <v>2.854044909010567</v>
      </c>
      <c r="L406">
        <v>925.0080340022395</v>
      </c>
      <c r="M406">
        <v>598.6556883113012</v>
      </c>
      <c r="N406">
        <v>478.8349186118978</v>
      </c>
    </row>
    <row r="407" spans="1:14">
      <c r="A407">
        <v>405</v>
      </c>
      <c r="B407">
        <v>51.24786125418603</v>
      </c>
      <c r="C407">
        <v>1855.771398786049</v>
      </c>
      <c r="D407">
        <v>0.6099759905220171</v>
      </c>
      <c r="E407">
        <v>224.9616773330135</v>
      </c>
      <c r="F407">
        <v>13.44598184435748</v>
      </c>
      <c r="G407">
        <v>19268.26986001338</v>
      </c>
      <c r="H407">
        <v>0.2254431200848036</v>
      </c>
      <c r="I407">
        <v>0.1638144916430197</v>
      </c>
      <c r="J407">
        <v>16.70173562082536</v>
      </c>
      <c r="K407">
        <v>2.854044909010567</v>
      </c>
      <c r="L407">
        <v>925.0080340022395</v>
      </c>
      <c r="M407">
        <v>598.4967192435822</v>
      </c>
      <c r="N407">
        <v>478.2803050425205</v>
      </c>
    </row>
    <row r="408" spans="1:14">
      <c r="A408">
        <v>406</v>
      </c>
      <c r="B408">
        <v>51.24881653446138</v>
      </c>
      <c r="C408">
        <v>1856.372058164791</v>
      </c>
      <c r="D408">
        <v>0.6099752160173113</v>
      </c>
      <c r="E408">
        <v>225.0289712158194</v>
      </c>
      <c r="F408">
        <v>13.4416311781935</v>
      </c>
      <c r="G408">
        <v>19268.26986001338</v>
      </c>
      <c r="H408">
        <v>0.2254456476079594</v>
      </c>
      <c r="I408">
        <v>0.1638193827735976</v>
      </c>
      <c r="J408">
        <v>16.70205703199754</v>
      </c>
      <c r="K408">
        <v>2.854044909010567</v>
      </c>
      <c r="L408">
        <v>925.0080340022395</v>
      </c>
      <c r="M408">
        <v>598.4861276663883</v>
      </c>
      <c r="N408">
        <v>478.2178204239414</v>
      </c>
    </row>
    <row r="409" spans="1:14">
      <c r="A409">
        <v>407</v>
      </c>
      <c r="B409">
        <v>51.2632257542342</v>
      </c>
      <c r="C409">
        <v>1859.438344817589</v>
      </c>
      <c r="D409">
        <v>0.6099702383210986</v>
      </c>
      <c r="E409">
        <v>225.3686935828143</v>
      </c>
      <c r="F409">
        <v>13.41946540195876</v>
      </c>
      <c r="G409">
        <v>19268.26986001338</v>
      </c>
      <c r="H409">
        <v>0.2254642000157214</v>
      </c>
      <c r="I409">
        <v>0.163844001606849</v>
      </c>
      <c r="J409">
        <v>16.70405383652482</v>
      </c>
      <c r="K409">
        <v>2.854044909010567</v>
      </c>
      <c r="L409">
        <v>925.0080340022395</v>
      </c>
      <c r="M409">
        <v>598.4227307654484</v>
      </c>
      <c r="N409">
        <v>477.8785439488009</v>
      </c>
    </row>
    <row r="410" spans="1:14">
      <c r="A410">
        <v>408</v>
      </c>
      <c r="B410">
        <v>51.22869266426574</v>
      </c>
      <c r="C410">
        <v>1856.157716294905</v>
      </c>
      <c r="D410">
        <v>0.6099730462645926</v>
      </c>
      <c r="E410">
        <v>225.0116190178249</v>
      </c>
      <c r="F410">
        <v>13.44318336545419</v>
      </c>
      <c r="G410">
        <v>19268.26986001337</v>
      </c>
      <c r="H410">
        <v>0.225434842470171</v>
      </c>
      <c r="I410">
        <v>0.1638181520405254</v>
      </c>
      <c r="J410">
        <v>16.70128092693844</v>
      </c>
      <c r="K410">
        <v>2.854044909010567</v>
      </c>
      <c r="L410">
        <v>925.0080340022395</v>
      </c>
      <c r="M410">
        <v>598.5063992811879</v>
      </c>
      <c r="N410">
        <v>478.2816118053389</v>
      </c>
    </row>
    <row r="411" spans="1:14">
      <c r="A411">
        <v>409</v>
      </c>
      <c r="B411">
        <v>51.3156361397811</v>
      </c>
      <c r="C411">
        <v>1858.489422808583</v>
      </c>
      <c r="D411">
        <v>0.6099754399764316</v>
      </c>
      <c r="E411">
        <v>225.2438082342049</v>
      </c>
      <c r="F411">
        <v>13.42631721715488</v>
      </c>
      <c r="G411">
        <v>19268.26986001338</v>
      </c>
      <c r="H411">
        <v>0.2254878434114538</v>
      </c>
      <c r="I411">
        <v>0.1638348005594971</v>
      </c>
      <c r="J411">
        <v>16.70538084008273</v>
      </c>
      <c r="K411">
        <v>2.854044909010567</v>
      </c>
      <c r="L411">
        <v>925.0080340022395</v>
      </c>
      <c r="M411">
        <v>598.3934979629112</v>
      </c>
      <c r="N411">
        <v>477.9057560435792</v>
      </c>
    </row>
    <row r="412" spans="1:14">
      <c r="A412">
        <v>410</v>
      </c>
      <c r="B412">
        <v>51.36924021547565</v>
      </c>
      <c r="C412">
        <v>1858.963457685988</v>
      </c>
      <c r="D412">
        <v>0.6099784781574414</v>
      </c>
      <c r="E412">
        <v>225.2786391118365</v>
      </c>
      <c r="F412">
        <v>13.42289351207357</v>
      </c>
      <c r="G412">
        <v>19268.26986001338</v>
      </c>
      <c r="H412">
        <v>0.225517007137547</v>
      </c>
      <c r="I412">
        <v>0.1638372022806417</v>
      </c>
      <c r="J412">
        <v>16.70743372489471</v>
      </c>
      <c r="K412">
        <v>2.854044909010567</v>
      </c>
      <c r="L412">
        <v>925.0080340022395</v>
      </c>
      <c r="M412">
        <v>598.3399813669324</v>
      </c>
      <c r="N412">
        <v>477.7800173752782</v>
      </c>
    </row>
    <row r="413" spans="1:14">
      <c r="A413">
        <v>411</v>
      </c>
      <c r="B413">
        <v>51.41726516885844</v>
      </c>
      <c r="C413">
        <v>1856.143011750502</v>
      </c>
      <c r="D413">
        <v>0.6099888856795896</v>
      </c>
      <c r="E413">
        <v>224.9453952056062</v>
      </c>
      <c r="F413">
        <v>13.44328986365258</v>
      </c>
      <c r="G413">
        <v>19268.26986001339</v>
      </c>
      <c r="H413">
        <v>0.2255307859124595</v>
      </c>
      <c r="I413">
        <v>0.1638129317543564</v>
      </c>
      <c r="J413">
        <v>16.70765994977396</v>
      </c>
      <c r="K413">
        <v>2.854044909010567</v>
      </c>
      <c r="L413">
        <v>925.0080340022395</v>
      </c>
      <c r="M413">
        <v>598.3469830394057</v>
      </c>
      <c r="N413">
        <v>477.9901938847419</v>
      </c>
    </row>
    <row r="414" spans="1:14">
      <c r="A414">
        <v>412</v>
      </c>
      <c r="B414">
        <v>51.34593354373927</v>
      </c>
      <c r="C414">
        <v>1860.006633040136</v>
      </c>
      <c r="D414">
        <v>0.6099742471698865</v>
      </c>
      <c r="E414">
        <v>225.4038603117897</v>
      </c>
      <c r="F414">
        <v>13.41536534983779</v>
      </c>
      <c r="G414">
        <v>19268.26986001339</v>
      </c>
      <c r="H414">
        <v>0.2255089736981399</v>
      </c>
      <c r="I414">
        <v>0.1638463383827144</v>
      </c>
      <c r="J414">
        <v>16.7071574825799</v>
      </c>
      <c r="K414">
        <v>2.854044909010567</v>
      </c>
      <c r="L414">
        <v>925.0080340022395</v>
      </c>
      <c r="M414">
        <v>598.3422745150818</v>
      </c>
      <c r="N414">
        <v>477.7091625555702</v>
      </c>
    </row>
    <row r="415" spans="1:14">
      <c r="A415">
        <v>413</v>
      </c>
      <c r="B415">
        <v>51.48961544687412</v>
      </c>
      <c r="C415">
        <v>1859.345853464964</v>
      </c>
      <c r="D415">
        <v>0.6099864911126018</v>
      </c>
      <c r="E415">
        <v>225.2805337245548</v>
      </c>
      <c r="F415">
        <v>13.42013294022456</v>
      </c>
      <c r="G415">
        <v>19268.26986001339</v>
      </c>
      <c r="H415">
        <v>0.2255794480468179</v>
      </c>
      <c r="I415">
        <v>0.1638370849903628</v>
      </c>
      <c r="J415">
        <v>16.71168174968036</v>
      </c>
      <c r="K415">
        <v>2.854044909010567</v>
      </c>
      <c r="L415">
        <v>925.0080340022395</v>
      </c>
      <c r="M415">
        <v>598.2321259231661</v>
      </c>
      <c r="N415">
        <v>477.5690581557596</v>
      </c>
    </row>
    <row r="416" spans="1:14">
      <c r="A416">
        <v>414</v>
      </c>
      <c r="B416">
        <v>51.39587762298098</v>
      </c>
      <c r="C416">
        <v>1859.671148536421</v>
      </c>
      <c r="D416">
        <v>0.6099790601866517</v>
      </c>
      <c r="E416">
        <v>225.3490770834221</v>
      </c>
      <c r="F416">
        <v>13.41778548050987</v>
      </c>
      <c r="G416">
        <v>19268.26986001338</v>
      </c>
      <c r="H416">
        <v>0.2255331259749327</v>
      </c>
      <c r="I416">
        <v>0.1638422569089949</v>
      </c>
      <c r="J416">
        <v>16.70868012838811</v>
      </c>
      <c r="K416">
        <v>2.854044909010567</v>
      </c>
      <c r="L416">
        <v>925.0080340022395</v>
      </c>
      <c r="M416">
        <v>598.3056731173842</v>
      </c>
      <c r="N416">
        <v>477.6715903959655</v>
      </c>
    </row>
    <row r="417" spans="1:14">
      <c r="A417">
        <v>415</v>
      </c>
      <c r="B417">
        <v>51.29177596334662</v>
      </c>
      <c r="C417">
        <v>1857.914216031431</v>
      </c>
      <c r="D417">
        <v>0.6099748481410169</v>
      </c>
      <c r="E417">
        <v>225.1875217311384</v>
      </c>
      <c r="F417">
        <v>13.43047397993158</v>
      </c>
      <c r="G417">
        <v>19268.26986001339</v>
      </c>
      <c r="H417">
        <v>0.2254732925603664</v>
      </c>
      <c r="I417">
        <v>0.1638307853388378</v>
      </c>
      <c r="J417">
        <v>16.70427628723964</v>
      </c>
      <c r="K417">
        <v>2.854044909010567</v>
      </c>
      <c r="L417">
        <v>925.0080340022395</v>
      </c>
      <c r="M417">
        <v>598.4237833506445</v>
      </c>
      <c r="N417">
        <v>478.0064061298227</v>
      </c>
    </row>
    <row r="418" spans="1:14">
      <c r="A418">
        <v>416</v>
      </c>
      <c r="B418">
        <v>51.38709905259427</v>
      </c>
      <c r="C418">
        <v>1859.080553694564</v>
      </c>
      <c r="D418">
        <v>0.6099796715635502</v>
      </c>
      <c r="E418">
        <v>225.2856633630174</v>
      </c>
      <c r="F418">
        <v>13.4220480579857</v>
      </c>
      <c r="G418">
        <v>19268.26986001338</v>
      </c>
      <c r="H418">
        <v>0.2255265572749418</v>
      </c>
      <c r="I418">
        <v>0.1638376710804695</v>
      </c>
      <c r="J418">
        <v>16.70809716187086</v>
      </c>
      <c r="K418">
        <v>2.854044909010567</v>
      </c>
      <c r="L418">
        <v>925.0080340022395</v>
      </c>
      <c r="M418">
        <v>598.3228629518295</v>
      </c>
      <c r="N418">
        <v>477.7429761472485</v>
      </c>
    </row>
    <row r="419" spans="1:14">
      <c r="A419">
        <v>417</v>
      </c>
      <c r="B419">
        <v>51.5296453647469</v>
      </c>
      <c r="C419">
        <v>1859.090464984793</v>
      </c>
      <c r="D419">
        <v>0.6099900541687618</v>
      </c>
      <c r="E419">
        <v>225.2380175267633</v>
      </c>
      <c r="F419">
        <v>13.42197650158956</v>
      </c>
      <c r="G419">
        <v>19268.26986001339</v>
      </c>
      <c r="H419">
        <v>0.2255990296081468</v>
      </c>
      <c r="I419">
        <v>0.1638339004754282</v>
      </c>
      <c r="J419">
        <v>16.71291825523796</v>
      </c>
      <c r="K419">
        <v>2.854044909010567</v>
      </c>
      <c r="L419">
        <v>925.0080340022395</v>
      </c>
      <c r="M419">
        <v>598.202313861568</v>
      </c>
      <c r="N419">
        <v>477.5414744674104</v>
      </c>
    </row>
    <row r="420" spans="1:14">
      <c r="A420">
        <v>418</v>
      </c>
      <c r="B420">
        <v>51.56595747673482</v>
      </c>
      <c r="C420">
        <v>1859.728690943382</v>
      </c>
      <c r="D420">
        <v>0.6099919778126953</v>
      </c>
      <c r="E420">
        <v>225.2973554364175</v>
      </c>
      <c r="F420">
        <v>13.41737031690219</v>
      </c>
      <c r="G420">
        <v>19268.26986001338</v>
      </c>
      <c r="H420">
        <v>0.2256197693625759</v>
      </c>
      <c r="I420">
        <v>0.1638381309082929</v>
      </c>
      <c r="J420">
        <v>16.71445520372238</v>
      </c>
      <c r="K420">
        <v>2.854044909010567</v>
      </c>
      <c r="L420">
        <v>925.0080340022395</v>
      </c>
      <c r="M420">
        <v>598.1610848158102</v>
      </c>
      <c r="N420">
        <v>477.4191554218049</v>
      </c>
    </row>
    <row r="421" spans="1:14">
      <c r="A421">
        <v>419</v>
      </c>
      <c r="B421">
        <v>51.60807704916469</v>
      </c>
      <c r="C421">
        <v>1863.44088916014</v>
      </c>
      <c r="D421">
        <v>0.6099879217478763</v>
      </c>
      <c r="E421">
        <v>225.7000108717969</v>
      </c>
      <c r="F421">
        <v>13.39064130260733</v>
      </c>
      <c r="G421">
        <v>19268.26986001338</v>
      </c>
      <c r="H421">
        <v>0.2256549610369555</v>
      </c>
      <c r="I421">
        <v>0.1638672518650942</v>
      </c>
      <c r="J421">
        <v>16.71769568876859</v>
      </c>
      <c r="K421">
        <v>2.854044909010567</v>
      </c>
      <c r="L421">
        <v>925.0080340022395</v>
      </c>
      <c r="M421">
        <v>598.0632707057379</v>
      </c>
      <c r="N421">
        <v>476.9750429566303</v>
      </c>
    </row>
    <row r="422" spans="1:14">
      <c r="A422">
        <v>420</v>
      </c>
      <c r="B422">
        <v>51.55073571996554</v>
      </c>
      <c r="C422">
        <v>1859.880003741285</v>
      </c>
      <c r="D422">
        <v>0.609990424556347</v>
      </c>
      <c r="E422">
        <v>225.319486968353</v>
      </c>
      <c r="F422">
        <v>13.41627873043475</v>
      </c>
      <c r="G422">
        <v>19268.26986001339</v>
      </c>
      <c r="H422">
        <v>0.2256127166341085</v>
      </c>
      <c r="I422">
        <v>0.163839763522809</v>
      </c>
      <c r="J422">
        <v>16.71402134454494</v>
      </c>
      <c r="K422">
        <v>2.854044909010567</v>
      </c>
      <c r="L422">
        <v>925.0080340022395</v>
      </c>
      <c r="M422">
        <v>598.171202435342</v>
      </c>
      <c r="N422">
        <v>477.4339034547051</v>
      </c>
    </row>
    <row r="423" spans="1:14">
      <c r="A423">
        <v>421</v>
      </c>
      <c r="B423">
        <v>51.65928527337682</v>
      </c>
      <c r="C423">
        <v>1861.736322367718</v>
      </c>
      <c r="D423">
        <v>0.6099956843927424</v>
      </c>
      <c r="E423">
        <v>225.4911764189525</v>
      </c>
      <c r="F423">
        <v>13.402901493387</v>
      </c>
      <c r="G423">
        <v>19268.26986001338</v>
      </c>
      <c r="H423">
        <v>0.2256743406679792</v>
      </c>
      <c r="I423">
        <v>0.1638520047771577</v>
      </c>
      <c r="J423">
        <v>16.71857760625188</v>
      </c>
      <c r="K423">
        <v>2.854044909010567</v>
      </c>
      <c r="L423">
        <v>925.0080340022395</v>
      </c>
      <c r="M423">
        <v>598.049150193791</v>
      </c>
      <c r="N423">
        <v>477.0790944756047</v>
      </c>
    </row>
    <row r="424" spans="1:14">
      <c r="A424">
        <v>422</v>
      </c>
      <c r="B424">
        <v>51.55684069480712</v>
      </c>
      <c r="C424">
        <v>1859.45030797804</v>
      </c>
      <c r="D424">
        <v>0.6099921837974377</v>
      </c>
      <c r="E424">
        <v>225.2691800027353</v>
      </c>
      <c r="F424">
        <v>13.41937906503592</v>
      </c>
      <c r="G424">
        <v>19268.26986001338</v>
      </c>
      <c r="H424">
        <v>0.2256141280640944</v>
      </c>
      <c r="I424">
        <v>0.163836106206967</v>
      </c>
      <c r="J424">
        <v>16.71401249846337</v>
      </c>
      <c r="K424">
        <v>2.854044909010567</v>
      </c>
      <c r="L424">
        <v>925.0080340022395</v>
      </c>
      <c r="M424">
        <v>598.1734090316035</v>
      </c>
      <c r="N424">
        <v>477.4600883581191</v>
      </c>
    </row>
    <row r="425" spans="1:14">
      <c r="A425">
        <v>423</v>
      </c>
      <c r="B425">
        <v>51.56118534061202</v>
      </c>
      <c r="C425">
        <v>1860.702813451477</v>
      </c>
      <c r="D425">
        <v>0.6099884023535213</v>
      </c>
      <c r="E425">
        <v>225.4083996372636</v>
      </c>
      <c r="F425">
        <v>13.41034600204081</v>
      </c>
      <c r="G425">
        <v>19268.26986001338</v>
      </c>
      <c r="H425">
        <v>0.2256210214561326</v>
      </c>
      <c r="I425">
        <v>0.1638461922855084</v>
      </c>
      <c r="J425">
        <v>16.71477559993868</v>
      </c>
      <c r="K425">
        <v>2.854044909010567</v>
      </c>
      <c r="L425">
        <v>925.0080340022395</v>
      </c>
      <c r="M425">
        <v>598.1486791590951</v>
      </c>
      <c r="N425">
        <v>477.354744454626</v>
      </c>
    </row>
    <row r="426" spans="1:14">
      <c r="A426">
        <v>424</v>
      </c>
      <c r="B426">
        <v>51.59519542075137</v>
      </c>
      <c r="C426">
        <v>1857.639870620406</v>
      </c>
      <c r="D426">
        <v>0.6099991254785024</v>
      </c>
      <c r="E426">
        <v>225.0526992776356</v>
      </c>
      <c r="F426">
        <v>13.43245745851779</v>
      </c>
      <c r="G426">
        <v>19268.26986001338</v>
      </c>
      <c r="H426">
        <v>0.2256267856693466</v>
      </c>
      <c r="I426">
        <v>0.1638203177946617</v>
      </c>
      <c r="J426">
        <v>16.71441606546619</v>
      </c>
      <c r="K426">
        <v>2.854044909010567</v>
      </c>
      <c r="L426">
        <v>925.0080340022395</v>
      </c>
      <c r="M426">
        <v>598.1715903408096</v>
      </c>
      <c r="N426">
        <v>477.5830283664865</v>
      </c>
    </row>
    <row r="427" spans="1:14">
      <c r="A427">
        <v>425</v>
      </c>
      <c r="B427">
        <v>51.6276655049937</v>
      </c>
      <c r="C427">
        <v>1858.885142869271</v>
      </c>
      <c r="D427">
        <v>0.6099988647242311</v>
      </c>
      <c r="E427">
        <v>225.1816755729987</v>
      </c>
      <c r="F427">
        <v>13.4234590184736</v>
      </c>
      <c r="G427">
        <v>19268.2698600134</v>
      </c>
      <c r="H427">
        <v>0.2256476530495673</v>
      </c>
      <c r="I427">
        <v>0.1638296184739601</v>
      </c>
      <c r="J427">
        <v>16.71611174908158</v>
      </c>
      <c r="K427">
        <v>2.854044909010567</v>
      </c>
      <c r="L427">
        <v>925.0080340022395</v>
      </c>
      <c r="M427">
        <v>598.1237061650309</v>
      </c>
      <c r="N427">
        <v>477.4145125440217</v>
      </c>
    </row>
    <row r="428" spans="1:14">
      <c r="A428">
        <v>426</v>
      </c>
      <c r="B428">
        <v>51.59523786085031</v>
      </c>
      <c r="C428">
        <v>1857.819321742568</v>
      </c>
      <c r="D428">
        <v>0.6099987544744853</v>
      </c>
      <c r="E428">
        <v>225.0728901169842</v>
      </c>
      <c r="F428">
        <v>13.43115998597237</v>
      </c>
      <c r="G428">
        <v>19268.26986001339</v>
      </c>
      <c r="H428">
        <v>0.2256274109028964</v>
      </c>
      <c r="I428">
        <v>0.1638217865296153</v>
      </c>
      <c r="J428">
        <v>16.71450259947236</v>
      </c>
      <c r="K428">
        <v>2.854044909010567</v>
      </c>
      <c r="L428">
        <v>925.0080340022395</v>
      </c>
      <c r="M428">
        <v>598.1686432435977</v>
      </c>
      <c r="N428">
        <v>477.5651366753962</v>
      </c>
    </row>
    <row r="429" spans="1:14">
      <c r="A429">
        <v>427</v>
      </c>
      <c r="B429">
        <v>51.55833790118127</v>
      </c>
      <c r="C429">
        <v>1858.208172364381</v>
      </c>
      <c r="D429">
        <v>0.609994394361122</v>
      </c>
      <c r="E429">
        <v>225.1292828173766</v>
      </c>
      <c r="F429">
        <v>13.42834936712465</v>
      </c>
      <c r="G429">
        <v>19268.26986001338</v>
      </c>
      <c r="H429">
        <v>0.2256099985090748</v>
      </c>
      <c r="I429">
        <v>0.1638259666777713</v>
      </c>
      <c r="J429">
        <v>16.71343859139789</v>
      </c>
      <c r="K429">
        <v>2.854044909010567</v>
      </c>
      <c r="L429">
        <v>925.0080340022395</v>
      </c>
      <c r="M429">
        <v>598.1934310595152</v>
      </c>
      <c r="N429">
        <v>477.5863961823909</v>
      </c>
    </row>
    <row r="430" spans="1:14">
      <c r="A430">
        <v>428</v>
      </c>
      <c r="B430">
        <v>51.56135550796058</v>
      </c>
      <c r="C430">
        <v>1856.163314747198</v>
      </c>
      <c r="D430">
        <v>0.6099998180347256</v>
      </c>
      <c r="E430">
        <v>224.8984034752006</v>
      </c>
      <c r="F430">
        <v>13.44314281890306</v>
      </c>
      <c r="G430">
        <v>19268.26986001339</v>
      </c>
      <c r="H430">
        <v>0.2256040481076227</v>
      </c>
      <c r="I430">
        <v>0.1638092007297008</v>
      </c>
      <c r="J430">
        <v>16.71254344481731</v>
      </c>
      <c r="K430">
        <v>2.854044909010567</v>
      </c>
      <c r="L430">
        <v>925.0080340022395</v>
      </c>
      <c r="M430">
        <v>598.225024233589</v>
      </c>
      <c r="N430">
        <v>477.7828248519448</v>
      </c>
    </row>
    <row r="431" spans="1:14">
      <c r="A431">
        <v>429</v>
      </c>
      <c r="B431">
        <v>51.66828323328912</v>
      </c>
      <c r="C431">
        <v>1856.530757585709</v>
      </c>
      <c r="D431">
        <v>0.6100076086485652</v>
      </c>
      <c r="E431">
        <v>224.9033462612874</v>
      </c>
      <c r="F431">
        <v>13.44048216459626</v>
      </c>
      <c r="G431">
        <v>19268.26986001339</v>
      </c>
      <c r="H431">
        <v>0.2256593547929284</v>
      </c>
      <c r="I431">
        <v>0.163809338212499</v>
      </c>
      <c r="J431">
        <v>16.71632453553148</v>
      </c>
      <c r="K431">
        <v>2.854044909010567</v>
      </c>
      <c r="L431">
        <v>925.0080340022395</v>
      </c>
      <c r="M431">
        <v>598.1292559288863</v>
      </c>
      <c r="N431">
        <v>477.5866706998298</v>
      </c>
    </row>
    <row r="432" spans="1:14">
      <c r="A432">
        <v>430</v>
      </c>
      <c r="B432">
        <v>51.59450335120317</v>
      </c>
      <c r="C432">
        <v>1856.238812152354</v>
      </c>
      <c r="D432">
        <v>0.6100021167598155</v>
      </c>
      <c r="E432">
        <v>224.8955835937562</v>
      </c>
      <c r="F432">
        <v>13.44259605606559</v>
      </c>
      <c r="G432">
        <v>19268.26986001338</v>
      </c>
      <c r="H432">
        <v>0.2256211088102419</v>
      </c>
      <c r="I432">
        <v>0.1638089241368114</v>
      </c>
      <c r="J432">
        <v>16.71369896167236</v>
      </c>
      <c r="K432">
        <v>2.854044909010567</v>
      </c>
      <c r="L432">
        <v>925.0080340022395</v>
      </c>
      <c r="M432">
        <v>598.1958825834605</v>
      </c>
      <c r="N432">
        <v>477.7243618700375</v>
      </c>
    </row>
    <row r="433" spans="1:14">
      <c r="A433">
        <v>431</v>
      </c>
      <c r="B433">
        <v>51.56893359697858</v>
      </c>
      <c r="C433">
        <v>1857.597420262178</v>
      </c>
      <c r="D433">
        <v>0.6099973040212708</v>
      </c>
      <c r="E433">
        <v>225.0569285047339</v>
      </c>
      <c r="F433">
        <v>13.43276442095474</v>
      </c>
      <c r="G433">
        <v>19268.26986001338</v>
      </c>
      <c r="H433">
        <v>0.2256132674835359</v>
      </c>
      <c r="I433">
        <v>0.1638206852542663</v>
      </c>
      <c r="J433">
        <v>16.71350610238674</v>
      </c>
      <c r="K433">
        <v>2.854044909010567</v>
      </c>
      <c r="L433">
        <v>925.0080340022395</v>
      </c>
      <c r="M433">
        <v>598.1944910082068</v>
      </c>
      <c r="N433">
        <v>477.6263273319411</v>
      </c>
    </row>
    <row r="434" spans="1:14">
      <c r="A434">
        <v>432</v>
      </c>
      <c r="B434">
        <v>51.62559476584411</v>
      </c>
      <c r="C434">
        <v>1857.084090893823</v>
      </c>
      <c r="D434">
        <v>0.6100027590825604</v>
      </c>
      <c r="E434">
        <v>224.9799686048199</v>
      </c>
      <c r="F434">
        <v>13.43647746362701</v>
      </c>
      <c r="G434">
        <v>19268.26986001338</v>
      </c>
      <c r="H434">
        <v>0.2256399769070558</v>
      </c>
      <c r="I434">
        <v>0.1638149815716664</v>
      </c>
      <c r="J434">
        <v>16.7151627019102</v>
      </c>
      <c r="K434">
        <v>2.854044909010567</v>
      </c>
      <c r="L434">
        <v>925.0080340022395</v>
      </c>
      <c r="M434">
        <v>598.1555718295981</v>
      </c>
      <c r="N434">
        <v>477.595009205533</v>
      </c>
    </row>
    <row r="435" spans="1:14">
      <c r="A435">
        <v>433</v>
      </c>
      <c r="B435">
        <v>51.58515316096101</v>
      </c>
      <c r="C435">
        <v>1858.463417008349</v>
      </c>
      <c r="D435">
        <v>0.6099964112402483</v>
      </c>
      <c r="E435">
        <v>225.1486684962055</v>
      </c>
      <c r="F435">
        <v>13.42650509393535</v>
      </c>
      <c r="G435">
        <v>19268.26986001338</v>
      </c>
      <c r="H435">
        <v>0.2256247487764017</v>
      </c>
      <c r="I435">
        <v>0.1638273039149159</v>
      </c>
      <c r="J435">
        <v>16.71448032086327</v>
      </c>
      <c r="K435">
        <v>2.854044909010567</v>
      </c>
      <c r="L435">
        <v>925.0080340022395</v>
      </c>
      <c r="M435">
        <v>598.1662338927316</v>
      </c>
      <c r="N435">
        <v>477.5169864952539</v>
      </c>
    </row>
    <row r="436" spans="1:14">
      <c r="A436">
        <v>434</v>
      </c>
      <c r="B436">
        <v>51.57612974239923</v>
      </c>
      <c r="C436">
        <v>1856.661875411035</v>
      </c>
      <c r="D436">
        <v>0.6099998969655185</v>
      </c>
      <c r="E436">
        <v>224.9494328075576</v>
      </c>
      <c r="F436">
        <v>13.43953299511306</v>
      </c>
      <c r="G436">
        <v>19268.26986001338</v>
      </c>
      <c r="H436">
        <v>0.2256133112640628</v>
      </c>
      <c r="I436">
        <v>0.1638128762247962</v>
      </c>
      <c r="J436">
        <v>16.71328340787637</v>
      </c>
      <c r="K436">
        <v>2.854044909010567</v>
      </c>
      <c r="L436">
        <v>925.0080340022395</v>
      </c>
      <c r="M436">
        <v>598.2043391000195</v>
      </c>
      <c r="N436">
        <v>477.7077890570801</v>
      </c>
    </row>
    <row r="437" spans="1:14">
      <c r="A437">
        <v>435</v>
      </c>
      <c r="B437">
        <v>51.57809209173594</v>
      </c>
      <c r="C437">
        <v>1857.734024545307</v>
      </c>
      <c r="D437">
        <v>0.6099975218984325</v>
      </c>
      <c r="E437">
        <v>225.0691286543797</v>
      </c>
      <c r="F437">
        <v>13.43177667290797</v>
      </c>
      <c r="G437">
        <v>19268.26986001337</v>
      </c>
      <c r="H437">
        <v>0.2256184512144997</v>
      </c>
      <c r="I437">
        <v>0.1638215481690871</v>
      </c>
      <c r="J437">
        <v>16.7138838291608</v>
      </c>
      <c r="K437">
        <v>2.854044909010567</v>
      </c>
      <c r="L437">
        <v>925.0080340022395</v>
      </c>
      <c r="M437">
        <v>598.1844335080547</v>
      </c>
      <c r="N437">
        <v>477.5983367671613</v>
      </c>
    </row>
    <row r="438" spans="1:14">
      <c r="A438">
        <v>436</v>
      </c>
      <c r="B438">
        <v>51.60802608660708</v>
      </c>
      <c r="C438">
        <v>1858.174491541632</v>
      </c>
      <c r="D438">
        <v>0.6099989013595895</v>
      </c>
      <c r="E438">
        <v>225.1083784768785</v>
      </c>
      <c r="F438">
        <v>13.42859276614714</v>
      </c>
      <c r="G438">
        <v>19268.26986001339</v>
      </c>
      <c r="H438">
        <v>0.2256352923537802</v>
      </c>
      <c r="I438">
        <v>0.1638243290964045</v>
      </c>
      <c r="J438">
        <v>16.71511185837402</v>
      </c>
      <c r="K438">
        <v>2.854044909010567</v>
      </c>
      <c r="L438">
        <v>925.0080340022395</v>
      </c>
      <c r="M438">
        <v>598.1517898220319</v>
      </c>
      <c r="N438">
        <v>477.5086196044563</v>
      </c>
    </row>
    <row r="439" spans="1:14">
      <c r="A439">
        <v>437</v>
      </c>
      <c r="B439">
        <v>51.56695499578611</v>
      </c>
      <c r="C439">
        <v>1857.970287727768</v>
      </c>
      <c r="D439">
        <v>0.6099962157561427</v>
      </c>
      <c r="E439">
        <v>225.0994407178829</v>
      </c>
      <c r="F439">
        <v>13.43006866157765</v>
      </c>
      <c r="G439">
        <v>19268.26986001338</v>
      </c>
      <c r="H439">
        <v>0.2256137410734604</v>
      </c>
      <c r="I439">
        <v>0.1638237689023101</v>
      </c>
      <c r="J439">
        <v>16.71362629103849</v>
      </c>
      <c r="K439">
        <v>2.854044909010567</v>
      </c>
      <c r="L439">
        <v>925.0080340022395</v>
      </c>
      <c r="M439">
        <v>598.1897538470498</v>
      </c>
      <c r="N439">
        <v>477.5874488410194</v>
      </c>
    </row>
    <row r="440" spans="1:14">
      <c r="A440">
        <v>438</v>
      </c>
      <c r="B440">
        <v>51.63335241910578</v>
      </c>
      <c r="C440">
        <v>1858.764934253938</v>
      </c>
      <c r="D440">
        <v>0.6100001735350289</v>
      </c>
      <c r="E440">
        <v>225.1660817116183</v>
      </c>
      <c r="F440">
        <v>13.42432713008462</v>
      </c>
      <c r="G440">
        <v>19268.26986001338</v>
      </c>
      <c r="H440">
        <v>0.2256503081631583</v>
      </c>
      <c r="I440">
        <v>0.1638284632360713</v>
      </c>
      <c r="J440">
        <v>16.71625638025412</v>
      </c>
      <c r="K440">
        <v>2.854044909010567</v>
      </c>
      <c r="L440">
        <v>925.0080340022395</v>
      </c>
      <c r="M440">
        <v>598.1205855631915</v>
      </c>
      <c r="N440">
        <v>477.406545792195</v>
      </c>
    </row>
    <row r="441" spans="1:14">
      <c r="A441">
        <v>439</v>
      </c>
      <c r="B441">
        <v>51.62319036159123</v>
      </c>
      <c r="C441">
        <v>1857.858748465872</v>
      </c>
      <c r="D441">
        <v>0.6100011468444144</v>
      </c>
      <c r="E441">
        <v>225.0677879993343</v>
      </c>
      <c r="F441">
        <v>13.43087495535373</v>
      </c>
      <c r="G441">
        <v>19268.26986001339</v>
      </c>
      <c r="H441">
        <v>0.2256417053121489</v>
      </c>
      <c r="I441">
        <v>0.1638213568756697</v>
      </c>
      <c r="J441">
        <v>16.71546496374224</v>
      </c>
      <c r="K441">
        <v>2.854044909010567</v>
      </c>
      <c r="L441">
        <v>925.0080340022395</v>
      </c>
      <c r="M441">
        <v>598.1444830006679</v>
      </c>
      <c r="N441">
        <v>477.5165187644506</v>
      </c>
    </row>
    <row r="442" spans="1:14">
      <c r="A442">
        <v>440</v>
      </c>
      <c r="B442">
        <v>51.66790865087775</v>
      </c>
      <c r="C442">
        <v>1859.3750166046</v>
      </c>
      <c r="D442">
        <v>0.6100010306642141</v>
      </c>
      <c r="E442">
        <v>225.2227556091708</v>
      </c>
      <c r="F442">
        <v>13.4199224537937</v>
      </c>
      <c r="G442">
        <v>19268.26986001338</v>
      </c>
      <c r="H442">
        <v>0.2256701989364213</v>
      </c>
      <c r="I442">
        <v>0.163832492581823</v>
      </c>
      <c r="J442">
        <v>16.71772734116241</v>
      </c>
      <c r="K442">
        <v>2.854044909010567</v>
      </c>
      <c r="L442">
        <v>925.0080340022395</v>
      </c>
      <c r="M442">
        <v>598.0810948433347</v>
      </c>
      <c r="N442">
        <v>477.3035187541517</v>
      </c>
    </row>
    <row r="443" spans="1:14">
      <c r="A443">
        <v>441</v>
      </c>
      <c r="B443">
        <v>51.65604961186313</v>
      </c>
      <c r="C443">
        <v>1859.225052864841</v>
      </c>
      <c r="D443">
        <v>0.6100003530456776</v>
      </c>
      <c r="E443">
        <v>225.2099680439741</v>
      </c>
      <c r="F443">
        <v>13.4210048949728</v>
      </c>
      <c r="G443">
        <v>19268.26986001337</v>
      </c>
      <c r="H443">
        <v>0.2256636137995725</v>
      </c>
      <c r="I443">
        <v>0.1638315914800039</v>
      </c>
      <c r="J443">
        <v>16.71725268208884</v>
      </c>
      <c r="K443">
        <v>2.854044909010567</v>
      </c>
      <c r="L443">
        <v>925.0080340022395</v>
      </c>
      <c r="M443">
        <v>598.0936181351652</v>
      </c>
      <c r="N443">
        <v>477.3366253724211</v>
      </c>
    </row>
    <row r="444" spans="1:14">
      <c r="A444">
        <v>442</v>
      </c>
      <c r="B444">
        <v>51.72504834628976</v>
      </c>
      <c r="C444">
        <v>1860.034938737734</v>
      </c>
      <c r="D444">
        <v>0.6100040013157784</v>
      </c>
      <c r="E444">
        <v>225.2773743609675</v>
      </c>
      <c r="F444">
        <v>13.41516119707332</v>
      </c>
      <c r="G444">
        <v>19268.26986001338</v>
      </c>
      <c r="H444">
        <v>0.2257016230497649</v>
      </c>
      <c r="I444">
        <v>0.1638363293079776</v>
      </c>
      <c r="J444">
        <v>16.71997892529605</v>
      </c>
      <c r="K444">
        <v>2.854044909010567</v>
      </c>
      <c r="L444">
        <v>925.0080340022395</v>
      </c>
      <c r="M444">
        <v>598.0219319514525</v>
      </c>
      <c r="N444">
        <v>477.1515353903188</v>
      </c>
    </row>
    <row r="445" spans="1:14">
      <c r="A445">
        <v>443</v>
      </c>
      <c r="B445">
        <v>51.78212712115401</v>
      </c>
      <c r="C445">
        <v>1859.730307309852</v>
      </c>
      <c r="D445">
        <v>0.6100093672052179</v>
      </c>
      <c r="E445">
        <v>225.2237010711622</v>
      </c>
      <c r="F445">
        <v>13.41735865532556</v>
      </c>
      <c r="G445">
        <v>19268.26986001338</v>
      </c>
      <c r="H445">
        <v>0.2257293301897939</v>
      </c>
      <c r="I445">
        <v>0.1638323123406106</v>
      </c>
      <c r="J445">
        <v>16.72175335540683</v>
      </c>
      <c r="K445">
        <v>2.854044909010567</v>
      </c>
      <c r="L445">
        <v>925.0080340022395</v>
      </c>
      <c r="M445">
        <v>597.9791814227721</v>
      </c>
      <c r="N445">
        <v>477.0956735401418</v>
      </c>
    </row>
    <row r="446" spans="1:14">
      <c r="A446">
        <v>444</v>
      </c>
      <c r="B446">
        <v>51.81301472457194</v>
      </c>
      <c r="C446">
        <v>1859.384690131773</v>
      </c>
      <c r="D446">
        <v>0.6100127733702431</v>
      </c>
      <c r="E446">
        <v>225.1744432675199</v>
      </c>
      <c r="F446">
        <v>13.41985263608184</v>
      </c>
      <c r="G446">
        <v>19268.26986001339</v>
      </c>
      <c r="H446">
        <v>0.2257434999622353</v>
      </c>
      <c r="I446">
        <v>0.1638286797259756</v>
      </c>
      <c r="J446">
        <v>16.72261842493038</v>
      </c>
      <c r="K446">
        <v>2.854044909010567</v>
      </c>
      <c r="L446">
        <v>925.0080340022395</v>
      </c>
      <c r="M446">
        <v>597.9593283030429</v>
      </c>
      <c r="N446">
        <v>477.0817967082332</v>
      </c>
    </row>
    <row r="447" spans="1:14">
      <c r="A447">
        <v>445</v>
      </c>
      <c r="B447">
        <v>51.79770267842154</v>
      </c>
      <c r="C447">
        <v>1860.125107581567</v>
      </c>
      <c r="D447">
        <v>0.6100099671756541</v>
      </c>
      <c r="E447">
        <v>225.2627701682395</v>
      </c>
      <c r="F447">
        <v>13.41451090233237</v>
      </c>
      <c r="G447">
        <v>19268.26986001338</v>
      </c>
      <c r="H447">
        <v>0.2257386388131159</v>
      </c>
      <c r="I447">
        <v>0.163835116691653</v>
      </c>
      <c r="J447">
        <v>16.72246935566753</v>
      </c>
      <c r="K447">
        <v>2.854044909010567</v>
      </c>
      <c r="L447">
        <v>925.0080340022395</v>
      </c>
      <c r="M447">
        <v>597.9595436687596</v>
      </c>
      <c r="N447">
        <v>477.0315145407147</v>
      </c>
    </row>
    <row r="448" spans="1:14">
      <c r="A448">
        <v>446</v>
      </c>
      <c r="B448">
        <v>51.76838424058768</v>
      </c>
      <c r="C448">
        <v>1860.747301629445</v>
      </c>
      <c r="D448">
        <v>0.6100062589373036</v>
      </c>
      <c r="E448">
        <v>225.3426203941207</v>
      </c>
      <c r="F448">
        <v>13.41002537717196</v>
      </c>
      <c r="G448">
        <v>19268.26986001339</v>
      </c>
      <c r="H448">
        <v>0.2257262073565803</v>
      </c>
      <c r="I448">
        <v>0.1638409707019593</v>
      </c>
      <c r="J448">
        <v>16.72178889824252</v>
      </c>
      <c r="K448">
        <v>2.854044909010567</v>
      </c>
      <c r="L448">
        <v>925.0080340022395</v>
      </c>
      <c r="M448">
        <v>597.9735739732627</v>
      </c>
      <c r="N448">
        <v>477.0159602926217</v>
      </c>
    </row>
    <row r="449" spans="1:14">
      <c r="A449">
        <v>447</v>
      </c>
      <c r="B449">
        <v>51.78933648388706</v>
      </c>
      <c r="C449">
        <v>1859.690108547657</v>
      </c>
      <c r="D449">
        <v>0.6100100224964304</v>
      </c>
      <c r="E449">
        <v>225.216788253664</v>
      </c>
      <c r="F449">
        <v>13.41764868279163</v>
      </c>
      <c r="G449">
        <v>19268.26986001338</v>
      </c>
      <c r="H449">
        <v>0.2257327319627973</v>
      </c>
      <c r="I449">
        <v>0.163831800365448</v>
      </c>
      <c r="J449">
        <v>16.72197188961435</v>
      </c>
      <c r="K449">
        <v>2.854044909010567</v>
      </c>
      <c r="L449">
        <v>925.0080340022395</v>
      </c>
      <c r="M449">
        <v>597.9739573803056</v>
      </c>
      <c r="N449">
        <v>477.0861653786041</v>
      </c>
    </row>
    <row r="450" spans="1:14">
      <c r="A450">
        <v>448</v>
      </c>
      <c r="B450">
        <v>51.79402788315927</v>
      </c>
      <c r="C450">
        <v>1861.204457564944</v>
      </c>
      <c r="D450">
        <v>0.6100069028066433</v>
      </c>
      <c r="E450">
        <v>225.3851644160956</v>
      </c>
      <c r="F450">
        <v>13.40673155704841</v>
      </c>
      <c r="G450">
        <v>19268.26986001338</v>
      </c>
      <c r="H450">
        <v>0.2257409855326562</v>
      </c>
      <c r="I450">
        <v>0.1638439955641588</v>
      </c>
      <c r="J450">
        <v>16.7228802262221</v>
      </c>
      <c r="K450">
        <v>2.854044909010567</v>
      </c>
      <c r="L450">
        <v>925.0080340022395</v>
      </c>
      <c r="M450">
        <v>597.9442112155984</v>
      </c>
      <c r="N450">
        <v>476.9309556970258</v>
      </c>
    </row>
    <row r="451" spans="1:14">
      <c r="A451">
        <v>449</v>
      </c>
      <c r="B451">
        <v>51.78403952162663</v>
      </c>
      <c r="C451">
        <v>1860.692865672149</v>
      </c>
      <c r="D451">
        <v>0.6100072594039467</v>
      </c>
      <c r="E451">
        <v>225.3311337998214</v>
      </c>
      <c r="F451">
        <v>13.41041769746417</v>
      </c>
      <c r="G451">
        <v>19268.26986001339</v>
      </c>
      <c r="H451">
        <v>0.2257339702872084</v>
      </c>
      <c r="I451">
        <v>0.1638400995955526</v>
      </c>
      <c r="J451">
        <v>16.72229138419584</v>
      </c>
      <c r="K451">
        <v>2.854044909010567</v>
      </c>
      <c r="L451">
        <v>925.0080340022395</v>
      </c>
      <c r="M451">
        <v>597.9612746954936</v>
      </c>
      <c r="N451">
        <v>476.9979997600408</v>
      </c>
    </row>
    <row r="452" spans="1:14">
      <c r="A452">
        <v>450</v>
      </c>
      <c r="B452">
        <v>51.81293411286508</v>
      </c>
      <c r="C452">
        <v>1860.297883048557</v>
      </c>
      <c r="D452">
        <v>0.6100104801956917</v>
      </c>
      <c r="E452">
        <v>225.2769344107264</v>
      </c>
      <c r="F452">
        <v>13.41326502746108</v>
      </c>
      <c r="G452">
        <v>19268.26986001338</v>
      </c>
      <c r="H452">
        <v>0.2257470637534474</v>
      </c>
      <c r="I452">
        <v>0.1638361061855541</v>
      </c>
      <c r="J452">
        <v>16.72307082161278</v>
      </c>
      <c r="K452">
        <v>2.854044909010567</v>
      </c>
      <c r="L452">
        <v>925.0080340022395</v>
      </c>
      <c r="M452">
        <v>597.9437389423946</v>
      </c>
      <c r="N452">
        <v>476.9944552242683</v>
      </c>
    </row>
    <row r="453" spans="1:14">
      <c r="A453">
        <v>451</v>
      </c>
      <c r="B453">
        <v>51.83454185606002</v>
      </c>
      <c r="C453">
        <v>1860.038549815114</v>
      </c>
      <c r="D453">
        <v>0.6100127061707181</v>
      </c>
      <c r="E453">
        <v>225.2404525669967</v>
      </c>
      <c r="F453">
        <v>13.4151351528899</v>
      </c>
      <c r="G453">
        <v>19268.26986001338</v>
      </c>
      <c r="H453">
        <v>0.225756987503019</v>
      </c>
      <c r="I453">
        <v>0.1638334131159297</v>
      </c>
      <c r="J453">
        <v>16.72367100129093</v>
      </c>
      <c r="K453">
        <v>2.854044909010567</v>
      </c>
      <c r="L453">
        <v>925.0080340022395</v>
      </c>
      <c r="M453">
        <v>597.9300263670416</v>
      </c>
      <c r="N453">
        <v>476.988673469922</v>
      </c>
    </row>
    <row r="454" spans="1:14">
      <c r="A454">
        <v>452</v>
      </c>
      <c r="B454">
        <v>51.87543539154713</v>
      </c>
      <c r="C454">
        <v>1860.156171872567</v>
      </c>
      <c r="D454">
        <v>0.6100159534527236</v>
      </c>
      <c r="E454">
        <v>225.2397892230797</v>
      </c>
      <c r="F454">
        <v>13.41428688228685</v>
      </c>
      <c r="G454">
        <v>19268.26986001338</v>
      </c>
      <c r="H454">
        <v>0.2257779941585218</v>
      </c>
      <c r="I454">
        <v>0.1638332819380263</v>
      </c>
      <c r="J454">
        <v>16.72510202120248</v>
      </c>
      <c r="K454">
        <v>2.854044909010567</v>
      </c>
      <c r="L454">
        <v>925.0080340022395</v>
      </c>
      <c r="M454">
        <v>597.893928225571</v>
      </c>
      <c r="N454">
        <v>476.9166727310267</v>
      </c>
    </row>
    <row r="455" spans="1:14">
      <c r="A455">
        <v>453</v>
      </c>
      <c r="B455">
        <v>51.83269241024684</v>
      </c>
      <c r="C455">
        <v>1860.900419872104</v>
      </c>
      <c r="D455">
        <v>0.6100106577264348</v>
      </c>
      <c r="E455">
        <v>225.3378767776043</v>
      </c>
      <c r="F455">
        <v>13.4089219760991</v>
      </c>
      <c r="G455">
        <v>19268.26986001338</v>
      </c>
      <c r="H455">
        <v>0.2257593176005025</v>
      </c>
      <c r="I455">
        <v>0.1638404848479376</v>
      </c>
      <c r="J455">
        <v>16.72403116212233</v>
      </c>
      <c r="K455">
        <v>2.854044909010567</v>
      </c>
      <c r="L455">
        <v>925.0080340022395</v>
      </c>
      <c r="M455">
        <v>597.9170188739751</v>
      </c>
      <c r="N455">
        <v>476.9060470569019</v>
      </c>
    </row>
    <row r="456" spans="1:14">
      <c r="A456">
        <v>454</v>
      </c>
      <c r="B456">
        <v>51.87476305188786</v>
      </c>
      <c r="C456">
        <v>1861.594230862734</v>
      </c>
      <c r="D456">
        <v>0.610012209627847</v>
      </c>
      <c r="E456">
        <v>225.4014556049631</v>
      </c>
      <c r="F456">
        <v>13.40392450818408</v>
      </c>
      <c r="G456">
        <v>19268.26986001339</v>
      </c>
      <c r="H456">
        <v>0.2257831998267328</v>
      </c>
      <c r="I456">
        <v>0.1638450051779683</v>
      </c>
      <c r="J456">
        <v>16.72578715884941</v>
      </c>
      <c r="K456">
        <v>2.854044909010567</v>
      </c>
      <c r="L456">
        <v>925.0080340022395</v>
      </c>
      <c r="M456">
        <v>597.8700485528306</v>
      </c>
      <c r="N456">
        <v>476.7755629988657</v>
      </c>
    </row>
    <row r="457" spans="1:14">
      <c r="A457">
        <v>455</v>
      </c>
      <c r="B457">
        <v>51.87537598479994</v>
      </c>
      <c r="C457">
        <v>1861.881328015248</v>
      </c>
      <c r="D457">
        <v>0.6100115784671454</v>
      </c>
      <c r="E457">
        <v>225.433512814892</v>
      </c>
      <c r="F457">
        <v>13.40185765864813</v>
      </c>
      <c r="G457">
        <v>19268.26986001338</v>
      </c>
      <c r="H457">
        <v>0.2257845600749803</v>
      </c>
      <c r="I457">
        <v>0.1638473314831009</v>
      </c>
      <c r="J457">
        <v>16.72594617505385</v>
      </c>
      <c r="K457">
        <v>2.854044909010567</v>
      </c>
      <c r="L457">
        <v>925.0080340022395</v>
      </c>
      <c r="M457">
        <v>597.8647454047849</v>
      </c>
      <c r="N457">
        <v>476.7454292364041</v>
      </c>
    </row>
    <row r="458" spans="1:14">
      <c r="A458">
        <v>456</v>
      </c>
      <c r="B458">
        <v>51.86915860040513</v>
      </c>
      <c r="C458">
        <v>1861.709550529228</v>
      </c>
      <c r="D458">
        <v>0.6100114346702094</v>
      </c>
      <c r="E458">
        <v>225.416344357732</v>
      </c>
      <c r="F458">
        <v>13.40309423038723</v>
      </c>
      <c r="G458">
        <v>19268.26986001339</v>
      </c>
      <c r="H458">
        <v>0.2257807634998975</v>
      </c>
      <c r="I458">
        <v>0.1638460996969119</v>
      </c>
      <c r="J458">
        <v>16.72565279982893</v>
      </c>
      <c r="K458">
        <v>2.854044909010567</v>
      </c>
      <c r="L458">
        <v>925.0080340022395</v>
      </c>
      <c r="M458">
        <v>597.8728635275417</v>
      </c>
      <c r="N458">
        <v>476.7719401894337</v>
      </c>
    </row>
    <row r="459" spans="1:14">
      <c r="A459">
        <v>457</v>
      </c>
      <c r="B459">
        <v>51.91503010302831</v>
      </c>
      <c r="C459">
        <v>1861.73651024864</v>
      </c>
      <c r="D459">
        <v>0.6100149417599821</v>
      </c>
      <c r="E459">
        <v>225.403714092285</v>
      </c>
      <c r="F459">
        <v>13.40290014080597</v>
      </c>
      <c r="G459">
        <v>19268.26986001339</v>
      </c>
      <c r="H459">
        <v>0.2258040703545315</v>
      </c>
      <c r="I459">
        <v>0.1638450813697756</v>
      </c>
      <c r="J459">
        <v>16.72721218362414</v>
      </c>
      <c r="K459">
        <v>2.854044909010567</v>
      </c>
      <c r="L459">
        <v>925.0080340022395</v>
      </c>
      <c r="M459">
        <v>597.8339302984705</v>
      </c>
      <c r="N459">
        <v>476.704647036142</v>
      </c>
    </row>
    <row r="460" spans="1:14">
      <c r="A460">
        <v>458</v>
      </c>
      <c r="B460">
        <v>51.96284372704162</v>
      </c>
      <c r="C460">
        <v>1860.026907217668</v>
      </c>
      <c r="D460">
        <v>0.6100219034520867</v>
      </c>
      <c r="E460">
        <v>225.1955241303795</v>
      </c>
      <c r="F460">
        <v>13.41521912319037</v>
      </c>
      <c r="G460">
        <v>19268.26986001338</v>
      </c>
      <c r="H460">
        <v>0.2258215823286446</v>
      </c>
      <c r="I460">
        <v>0.1638298785285947</v>
      </c>
      <c r="J460">
        <v>16.72797955932577</v>
      </c>
      <c r="K460">
        <v>2.854044909010567</v>
      </c>
      <c r="L460">
        <v>925.0080340022395</v>
      </c>
      <c r="M460">
        <v>597.8230256726923</v>
      </c>
      <c r="N460">
        <v>476.8159283844836</v>
      </c>
    </row>
    <row r="461" spans="1:14">
      <c r="A461">
        <v>459</v>
      </c>
      <c r="B461">
        <v>51.91793725677415</v>
      </c>
      <c r="C461">
        <v>1861.734514847034</v>
      </c>
      <c r="D461">
        <v>0.6100147764589997</v>
      </c>
      <c r="E461">
        <v>225.4024773298277</v>
      </c>
      <c r="F461">
        <v>13.40291450599512</v>
      </c>
      <c r="G461">
        <v>19268.26986001338</v>
      </c>
      <c r="H461">
        <v>0.2258055644053401</v>
      </c>
      <c r="I461">
        <v>0.1638449823919411</v>
      </c>
      <c r="J461">
        <v>16.7273105740281</v>
      </c>
      <c r="K461">
        <v>2.854044909010567</v>
      </c>
      <c r="L461">
        <v>925.0080340022395</v>
      </c>
      <c r="M461">
        <v>597.8314776370875</v>
      </c>
      <c r="N461">
        <v>476.7060984644078</v>
      </c>
    </row>
    <row r="462" spans="1:14">
      <c r="A462">
        <v>460</v>
      </c>
      <c r="B462">
        <v>51.89831821196969</v>
      </c>
      <c r="C462">
        <v>1860.946620364513</v>
      </c>
      <c r="D462">
        <v>0.6100153541081819</v>
      </c>
      <c r="E462">
        <v>225.3207464140807</v>
      </c>
      <c r="F462">
        <v>13.40858908165109</v>
      </c>
      <c r="G462">
        <v>19268.26986001338</v>
      </c>
      <c r="H462">
        <v>0.2257925713887005</v>
      </c>
      <c r="I462">
        <v>0.1638391023961493</v>
      </c>
      <c r="J462">
        <v>16.72625905997853</v>
      </c>
      <c r="K462">
        <v>2.854044909010567</v>
      </c>
      <c r="L462">
        <v>925.0080340022395</v>
      </c>
      <c r="M462">
        <v>597.8613718800694</v>
      </c>
      <c r="N462">
        <v>476.8053783088474</v>
      </c>
    </row>
    <row r="463" spans="1:14">
      <c r="A463">
        <v>461</v>
      </c>
      <c r="B463">
        <v>51.92079014960191</v>
      </c>
      <c r="C463">
        <v>1861.791159944848</v>
      </c>
      <c r="D463">
        <v>0.610015185110891</v>
      </c>
      <c r="E463">
        <v>225.4079004187367</v>
      </c>
      <c r="F463">
        <v>13.40250672158862</v>
      </c>
      <c r="G463">
        <v>19268.26986001339</v>
      </c>
      <c r="H463">
        <v>0.2258071678480055</v>
      </c>
      <c r="I463">
        <v>0.1638453733635509</v>
      </c>
      <c r="J463">
        <v>16.72743174866763</v>
      </c>
      <c r="K463">
        <v>2.854044909010567</v>
      </c>
      <c r="L463">
        <v>925.0080340022395</v>
      </c>
      <c r="M463">
        <v>597.8282138116209</v>
      </c>
      <c r="N463">
        <v>476.6909547230181</v>
      </c>
    </row>
    <row r="464" spans="1:14">
      <c r="A464">
        <v>462</v>
      </c>
      <c r="B464">
        <v>51.9015325086521</v>
      </c>
      <c r="C464">
        <v>1860.976084299241</v>
      </c>
      <c r="D464">
        <v>0.6100155973537766</v>
      </c>
      <c r="E464">
        <v>225.3229574687805</v>
      </c>
      <c r="F464">
        <v>13.40837678994201</v>
      </c>
      <c r="G464">
        <v>19268.26986001339</v>
      </c>
      <c r="H464">
        <v>0.2257943099461532</v>
      </c>
      <c r="I464">
        <v>0.1638392557332288</v>
      </c>
      <c r="J464">
        <v>16.72638305435759</v>
      </c>
      <c r="K464">
        <v>2.854044909010567</v>
      </c>
      <c r="L464">
        <v>925.0080340022395</v>
      </c>
      <c r="M464">
        <v>597.85817640506</v>
      </c>
      <c r="N464">
        <v>476.8030152363712</v>
      </c>
    </row>
    <row r="465" spans="1:14">
      <c r="A465">
        <v>463</v>
      </c>
      <c r="B465">
        <v>51.90466432035816</v>
      </c>
      <c r="C465">
        <v>1861.407472421492</v>
      </c>
      <c r="D465">
        <v>0.6100147108750462</v>
      </c>
      <c r="E465">
        <v>225.3703125481462</v>
      </c>
      <c r="F465">
        <v>13.40526934862593</v>
      </c>
      <c r="G465">
        <v>19268.26986001338</v>
      </c>
      <c r="H465">
        <v>0.2257975626105725</v>
      </c>
      <c r="I465">
        <v>0.1638426819328743</v>
      </c>
      <c r="J465">
        <v>16.72670063624004</v>
      </c>
      <c r="K465">
        <v>2.854044909010567</v>
      </c>
      <c r="L465">
        <v>925.0080340022395</v>
      </c>
      <c r="M465">
        <v>597.8482098314539</v>
      </c>
      <c r="N465">
        <v>476.753141998367</v>
      </c>
    </row>
    <row r="466" spans="1:14">
      <c r="A466">
        <v>464</v>
      </c>
      <c r="B466">
        <v>51.91529113461891</v>
      </c>
      <c r="C466">
        <v>1862.82154454475</v>
      </c>
      <c r="D466">
        <v>0.6100125994456099</v>
      </c>
      <c r="E466">
        <v>225.5254454936355</v>
      </c>
      <c r="F466">
        <v>13.3950933778003</v>
      </c>
      <c r="G466">
        <v>19268.26986001338</v>
      </c>
      <c r="H466">
        <v>0.2258083573430808</v>
      </c>
      <c r="I466">
        <v>0.1638539094971231</v>
      </c>
      <c r="J466">
        <v>16.72775360890252</v>
      </c>
      <c r="K466">
        <v>2.854044909010567</v>
      </c>
      <c r="L466">
        <v>925.0080340022395</v>
      </c>
      <c r="M466">
        <v>597.8153176264109</v>
      </c>
      <c r="N466">
        <v>476.5992912660017</v>
      </c>
    </row>
    <row r="467" spans="1:14">
      <c r="A467">
        <v>465</v>
      </c>
      <c r="B467">
        <v>51.9033289800347</v>
      </c>
      <c r="C467">
        <v>1861.882945749809</v>
      </c>
      <c r="D467">
        <v>0.6100135940481758</v>
      </c>
      <c r="E467">
        <v>225.4241544233607</v>
      </c>
      <c r="F467">
        <v>13.40184601417372</v>
      </c>
      <c r="G467">
        <v>19268.26986001339</v>
      </c>
      <c r="H467">
        <v>0.2257987047213348</v>
      </c>
      <c r="I467">
        <v>0.1638465901618646</v>
      </c>
      <c r="J467">
        <v>16.72688904706582</v>
      </c>
      <c r="K467">
        <v>2.854044909010567</v>
      </c>
      <c r="L467">
        <v>925.0080340022395</v>
      </c>
      <c r="M467">
        <v>597.8412737659908</v>
      </c>
      <c r="N467">
        <v>476.7082664953645</v>
      </c>
    </row>
    <row r="468" spans="1:14">
      <c r="A468">
        <v>466</v>
      </c>
      <c r="B468">
        <v>51.97187903705326</v>
      </c>
      <c r="C468">
        <v>1861.636541271405</v>
      </c>
      <c r="D468">
        <v>0.6100197340801287</v>
      </c>
      <c r="E468">
        <v>225.373251191734</v>
      </c>
      <c r="F468">
        <v>13.40361987002772</v>
      </c>
      <c r="G468">
        <v>19268.26986001338</v>
      </c>
      <c r="H468">
        <v>0.2258321858162156</v>
      </c>
      <c r="I468">
        <v>0.1638427591854895</v>
      </c>
      <c r="J468">
        <v>16.72906693190777</v>
      </c>
      <c r="K468">
        <v>2.854044909010567</v>
      </c>
      <c r="L468">
        <v>925.0080340022395</v>
      </c>
      <c r="M468">
        <v>597.7883650490958</v>
      </c>
      <c r="N468">
        <v>476.6250723184358</v>
      </c>
    </row>
    <row r="469" spans="1:14">
      <c r="A469">
        <v>467</v>
      </c>
      <c r="B469">
        <v>51.93265664652535</v>
      </c>
      <c r="C469">
        <v>1861.721083672104</v>
      </c>
      <c r="D469">
        <v>0.610016572562058</v>
      </c>
      <c r="E469">
        <v>225.396006359411</v>
      </c>
      <c r="F469">
        <v>13.40301119979683</v>
      </c>
      <c r="G469">
        <v>19268.26986001338</v>
      </c>
      <c r="H469">
        <v>0.2258128641166883</v>
      </c>
      <c r="I469">
        <v>0.1638444870177658</v>
      </c>
      <c r="J469">
        <v>16.72779596094295</v>
      </c>
      <c r="K469">
        <v>2.854044909010567</v>
      </c>
      <c r="L469">
        <v>925.0080340022395</v>
      </c>
      <c r="M469">
        <v>597.8195097579827</v>
      </c>
      <c r="N469">
        <v>476.6783852673421</v>
      </c>
    </row>
    <row r="470" spans="1:14">
      <c r="A470">
        <v>468</v>
      </c>
      <c r="B470">
        <v>51.98644445262726</v>
      </c>
      <c r="C470">
        <v>1864.052252754407</v>
      </c>
      <c r="D470">
        <v>0.6100160167266236</v>
      </c>
      <c r="E470">
        <v>225.6394620894671</v>
      </c>
      <c r="F470">
        <v>13.3862494994354</v>
      </c>
      <c r="G470">
        <v>19268.26986001339</v>
      </c>
      <c r="H470">
        <v>0.2258488502890069</v>
      </c>
      <c r="I470">
        <v>0.163862033145609</v>
      </c>
      <c r="J470">
        <v>16.73074379648404</v>
      </c>
      <c r="K470">
        <v>2.854044909010567</v>
      </c>
      <c r="L470">
        <v>925.0080340022395</v>
      </c>
      <c r="M470">
        <v>597.7351321102396</v>
      </c>
      <c r="N470">
        <v>476.366245179732</v>
      </c>
    </row>
    <row r="471" spans="1:14">
      <c r="A471">
        <v>469</v>
      </c>
      <c r="B471">
        <v>51.93248302483065</v>
      </c>
      <c r="C471">
        <v>1861.029745462451</v>
      </c>
      <c r="D471">
        <v>0.6100181961232951</v>
      </c>
      <c r="E471">
        <v>225.3184491967983</v>
      </c>
      <c r="F471">
        <v>13.40799017113752</v>
      </c>
      <c r="G471">
        <v>19268.26986001338</v>
      </c>
      <c r="H471">
        <v>0.2258101221308017</v>
      </c>
      <c r="I471">
        <v>0.163838862718878</v>
      </c>
      <c r="J471">
        <v>16.72745081661699</v>
      </c>
      <c r="K471">
        <v>2.854044909010567</v>
      </c>
      <c r="L471">
        <v>925.0080340022395</v>
      </c>
      <c r="M471">
        <v>597.8313867678867</v>
      </c>
      <c r="N471">
        <v>476.7474857558848</v>
      </c>
    </row>
    <row r="472" spans="1:14">
      <c r="A472">
        <v>470</v>
      </c>
      <c r="B472">
        <v>51.95605354051578</v>
      </c>
      <c r="C472">
        <v>1860.511973239893</v>
      </c>
      <c r="D472">
        <v>0.6100210014967995</v>
      </c>
      <c r="E472">
        <v>225.2523578234804</v>
      </c>
      <c r="F472">
        <v>13.41172155527844</v>
      </c>
      <c r="G472">
        <v>19268.26986001338</v>
      </c>
      <c r="H472">
        <v>0.2258199254414389</v>
      </c>
      <c r="I472">
        <v>0.1638340229310982</v>
      </c>
      <c r="J472">
        <v>16.72798479764375</v>
      </c>
      <c r="K472">
        <v>2.854044909010567</v>
      </c>
      <c r="L472">
        <v>925.0080340022395</v>
      </c>
      <c r="M472">
        <v>597.8206189246312</v>
      </c>
      <c r="N472">
        <v>476.7659629833544</v>
      </c>
    </row>
    <row r="473" spans="1:14">
      <c r="A473">
        <v>471</v>
      </c>
      <c r="B473">
        <v>51.9445807710175</v>
      </c>
      <c r="C473">
        <v>1860.475052904309</v>
      </c>
      <c r="D473">
        <v>0.6100204180924564</v>
      </c>
      <c r="E473">
        <v>225.2520738627516</v>
      </c>
      <c r="F473">
        <v>13.41198770518452</v>
      </c>
      <c r="G473">
        <v>19268.2698600134</v>
      </c>
      <c r="H473">
        <v>0.2258140647863467</v>
      </c>
      <c r="I473">
        <v>0.1638340240374553</v>
      </c>
      <c r="J473">
        <v>16.72758418439586</v>
      </c>
      <c r="K473">
        <v>2.854044909010567</v>
      </c>
      <c r="L473">
        <v>925.0080340022395</v>
      </c>
      <c r="M473">
        <v>597.8307306169656</v>
      </c>
      <c r="N473">
        <v>476.7866011853235</v>
      </c>
    </row>
    <row r="474" spans="1:14">
      <c r="A474">
        <v>472</v>
      </c>
      <c r="B474">
        <v>51.93673840881508</v>
      </c>
      <c r="C474">
        <v>1860.869723007529</v>
      </c>
      <c r="D474">
        <v>0.610018894454799</v>
      </c>
      <c r="E474">
        <v>225.2990490478778</v>
      </c>
      <c r="F474">
        <v>13.40914316937067</v>
      </c>
      <c r="G474">
        <v>19268.2698600134</v>
      </c>
      <c r="H474">
        <v>0.2258116322311134</v>
      </c>
      <c r="I474">
        <v>0.1638374477242892</v>
      </c>
      <c r="J474">
        <v>16.72751445729129</v>
      </c>
      <c r="K474">
        <v>2.854044909010567</v>
      </c>
      <c r="L474">
        <v>925.0080340022395</v>
      </c>
      <c r="M474">
        <v>597.830578527078</v>
      </c>
      <c r="N474">
        <v>476.7578012636363</v>
      </c>
    </row>
    <row r="475" spans="1:14">
      <c r="A475">
        <v>473</v>
      </c>
      <c r="B475">
        <v>51.9335870956718</v>
      </c>
      <c r="C475">
        <v>1861.538200145956</v>
      </c>
      <c r="D475">
        <v>0.6100171050395692</v>
      </c>
      <c r="E475">
        <v>225.3751595675919</v>
      </c>
      <c r="F475">
        <v>13.40432795491313</v>
      </c>
      <c r="G475">
        <v>19268.26986001339</v>
      </c>
      <c r="H475">
        <v>0.2258126280624961</v>
      </c>
      <c r="I475">
        <v>0.1638429733761946</v>
      </c>
      <c r="J475">
        <v>16.72773744043376</v>
      </c>
      <c r="K475">
        <v>2.854044909010567</v>
      </c>
      <c r="L475">
        <v>925.0080340022395</v>
      </c>
      <c r="M475">
        <v>597.8218400212677</v>
      </c>
      <c r="N475">
        <v>476.6955202369178</v>
      </c>
    </row>
    <row r="476" spans="1:14">
      <c r="A476">
        <v>474</v>
      </c>
      <c r="B476">
        <v>51.92523224340123</v>
      </c>
      <c r="C476">
        <v>1861.187788498068</v>
      </c>
      <c r="D476">
        <v>0.6100171949707809</v>
      </c>
      <c r="E476">
        <v>225.3386676066419</v>
      </c>
      <c r="F476">
        <v>13.40685162967423</v>
      </c>
      <c r="G476">
        <v>19268.26986001339</v>
      </c>
      <c r="H476">
        <v>0.2258070620385983</v>
      </c>
      <c r="I476">
        <v>0.1638403451989306</v>
      </c>
      <c r="J476">
        <v>16.72728385745354</v>
      </c>
      <c r="K476">
        <v>2.854044909010567</v>
      </c>
      <c r="L476">
        <v>925.0080340022395</v>
      </c>
      <c r="M476">
        <v>597.834784208336</v>
      </c>
      <c r="N476">
        <v>476.7428983501801</v>
      </c>
    </row>
    <row r="477" spans="1:14">
      <c r="A477">
        <v>475</v>
      </c>
      <c r="B477">
        <v>51.91038442549859</v>
      </c>
      <c r="C477">
        <v>1860.511113457598</v>
      </c>
      <c r="D477">
        <v>0.6100177203104322</v>
      </c>
      <c r="E477">
        <v>225.2677239512337</v>
      </c>
      <c r="F477">
        <v>13.4117277531241</v>
      </c>
      <c r="G477">
        <v>19268.26986001338</v>
      </c>
      <c r="H477">
        <v>0.2257970154413434</v>
      </c>
      <c r="I477">
        <v>0.1638352301408191</v>
      </c>
      <c r="J477">
        <v>16.72645403638823</v>
      </c>
      <c r="K477">
        <v>2.854044909010567</v>
      </c>
      <c r="L477">
        <v>925.0080340022395</v>
      </c>
      <c r="M477">
        <v>597.8586214192183</v>
      </c>
      <c r="N477">
        <v>476.8309258540368</v>
      </c>
    </row>
    <row r="478" spans="1:14">
      <c r="A478">
        <v>476</v>
      </c>
      <c r="B478">
        <v>51.92311945241992</v>
      </c>
      <c r="C478">
        <v>1861.382841645975</v>
      </c>
      <c r="D478">
        <v>0.6100167693092512</v>
      </c>
      <c r="E478">
        <v>225.3612849282906</v>
      </c>
      <c r="F478">
        <v>13.40544673404751</v>
      </c>
      <c r="G478">
        <v>19268.26986001339</v>
      </c>
      <c r="H478">
        <v>0.2258067458950798</v>
      </c>
      <c r="I478">
        <v>0.1638419904573237</v>
      </c>
      <c r="J478">
        <v>16.72730873589459</v>
      </c>
      <c r="K478">
        <v>2.854044909010567</v>
      </c>
      <c r="L478">
        <v>925.0080340022395</v>
      </c>
      <c r="M478">
        <v>597.8332396069022</v>
      </c>
      <c r="N478">
        <v>476.7240607357812</v>
      </c>
    </row>
    <row r="479" spans="1:14">
      <c r="A479">
        <v>477</v>
      </c>
      <c r="B479">
        <v>51.95337286887363</v>
      </c>
      <c r="C479">
        <v>1860.65915264128</v>
      </c>
      <c r="D479">
        <v>0.6100205571896317</v>
      </c>
      <c r="E479">
        <v>225.269734455074</v>
      </c>
      <c r="F479">
        <v>13.41066067900388</v>
      </c>
      <c r="G479">
        <v>19268.26986001339</v>
      </c>
      <c r="H479">
        <v>0.2258192294695393</v>
      </c>
      <c r="I479">
        <v>0.1638352840944604</v>
      </c>
      <c r="J479">
        <v>16.72797164834763</v>
      </c>
      <c r="K479">
        <v>2.854044909010567</v>
      </c>
      <c r="L479">
        <v>925.0080340022395</v>
      </c>
      <c r="M479">
        <v>597.8202175139388</v>
      </c>
      <c r="N479">
        <v>476.7554016072442</v>
      </c>
    </row>
    <row r="480" spans="1:14">
      <c r="A480">
        <v>478</v>
      </c>
      <c r="B480">
        <v>51.95311306890463</v>
      </c>
      <c r="C480">
        <v>1860.358870010635</v>
      </c>
      <c r="D480">
        <v>0.6100211974717378</v>
      </c>
      <c r="E480">
        <v>225.236118310943</v>
      </c>
      <c r="F480">
        <v>13.41282530892143</v>
      </c>
      <c r="G480">
        <v>19268.2698600134</v>
      </c>
      <c r="H480">
        <v>0.2258179321815875</v>
      </c>
      <c r="I480">
        <v>0.1638328471640886</v>
      </c>
      <c r="J480">
        <v>16.72781477861759</v>
      </c>
      <c r="K480">
        <v>2.854044909010567</v>
      </c>
      <c r="L480">
        <v>925.0080340022395</v>
      </c>
      <c r="M480">
        <v>597.8255522885903</v>
      </c>
      <c r="N480">
        <v>476.7856890628006</v>
      </c>
    </row>
    <row r="481" spans="1:14">
      <c r="A481">
        <v>479</v>
      </c>
      <c r="B481">
        <v>51.96271268355041</v>
      </c>
      <c r="C481">
        <v>1860.653646910781</v>
      </c>
      <c r="D481">
        <v>0.6100214197678102</v>
      </c>
      <c r="E481">
        <v>225.2659278326424</v>
      </c>
      <c r="F481">
        <v>13.41070036155504</v>
      </c>
      <c r="G481">
        <v>19268.26986001338</v>
      </c>
      <c r="H481">
        <v>0.2258239318534598</v>
      </c>
      <c r="I481">
        <v>0.1638349871285341</v>
      </c>
      <c r="J481">
        <v>16.72828432686605</v>
      </c>
      <c r="K481">
        <v>2.854044909010567</v>
      </c>
      <c r="L481">
        <v>925.0080340022395</v>
      </c>
      <c r="M481">
        <v>597.8124807507007</v>
      </c>
      <c r="N481">
        <v>476.7433760005212</v>
      </c>
    </row>
    <row r="482" spans="1:14">
      <c r="A482">
        <v>480</v>
      </c>
      <c r="B482">
        <v>51.96682308790793</v>
      </c>
      <c r="C482">
        <v>1860.855400999249</v>
      </c>
      <c r="D482">
        <v>0.6100212784553697</v>
      </c>
      <c r="E482">
        <v>225.2871881763319</v>
      </c>
      <c r="F482">
        <v>13.40924637237043</v>
      </c>
      <c r="G482">
        <v>19268.26986001338</v>
      </c>
      <c r="H482">
        <v>0.2258267665590792</v>
      </c>
      <c r="I482">
        <v>0.1638365209509553</v>
      </c>
      <c r="J482">
        <v>16.72852122276853</v>
      </c>
      <c r="K482">
        <v>2.854044909010567</v>
      </c>
      <c r="L482">
        <v>925.0080340022395</v>
      </c>
      <c r="M482">
        <v>597.8056408259395</v>
      </c>
      <c r="N482">
        <v>476.7181115852225</v>
      </c>
    </row>
    <row r="483" spans="1:14">
      <c r="A483">
        <v>481</v>
      </c>
      <c r="B483">
        <v>51.98216739927937</v>
      </c>
      <c r="C483">
        <v>1860.722986190672</v>
      </c>
      <c r="D483">
        <v>0.6100228225281461</v>
      </c>
      <c r="E483">
        <v>225.2671195250549</v>
      </c>
      <c r="F483">
        <v>13.4102006158579</v>
      </c>
      <c r="G483">
        <v>19268.2698600134</v>
      </c>
      <c r="H483">
        <v>0.2258339632723708</v>
      </c>
      <c r="I483">
        <v>0.1638350337543432</v>
      </c>
      <c r="J483">
        <v>16.72897067255184</v>
      </c>
      <c r="K483">
        <v>2.854044909010567</v>
      </c>
      <c r="L483">
        <v>925.0080340022395</v>
      </c>
      <c r="M483">
        <v>597.795113210147</v>
      </c>
      <c r="N483">
        <v>476.7067892988423</v>
      </c>
    </row>
    <row r="484" spans="1:14">
      <c r="A484">
        <v>482</v>
      </c>
      <c r="B484">
        <v>51.99646195066114</v>
      </c>
      <c r="C484">
        <v>1860.82635649933</v>
      </c>
      <c r="D484">
        <v>0.6100237759673492</v>
      </c>
      <c r="E484">
        <v>225.2738809352549</v>
      </c>
      <c r="F484">
        <v>13.40945566909165</v>
      </c>
      <c r="G484">
        <v>19268.26986001339</v>
      </c>
      <c r="H484">
        <v>0.2258415341377961</v>
      </c>
      <c r="I484">
        <v>0.1638354950215365</v>
      </c>
      <c r="J484">
        <v>16.7295007841578</v>
      </c>
      <c r="K484">
        <v>2.854044909010567</v>
      </c>
      <c r="L484">
        <v>925.0080340022395</v>
      </c>
      <c r="M484">
        <v>597.7814653386193</v>
      </c>
      <c r="N484">
        <v>476.6736335758107</v>
      </c>
    </row>
    <row r="485" spans="1:14">
      <c r="A485">
        <v>483</v>
      </c>
      <c r="B485">
        <v>52.02183227501958</v>
      </c>
      <c r="C485">
        <v>1861.852479514513</v>
      </c>
      <c r="D485">
        <v>0.610023686964705</v>
      </c>
      <c r="E485">
        <v>225.3804581462941</v>
      </c>
      <c r="F485">
        <v>13.40206531392951</v>
      </c>
      <c r="G485">
        <v>19268.26986001338</v>
      </c>
      <c r="H485">
        <v>0.2258582468249497</v>
      </c>
      <c r="I485">
        <v>0.1638431716282812</v>
      </c>
      <c r="J485">
        <v>16.73085670441505</v>
      </c>
      <c r="K485">
        <v>2.854044909010567</v>
      </c>
      <c r="L485">
        <v>925.0080340022395</v>
      </c>
      <c r="M485">
        <v>597.7428816578079</v>
      </c>
      <c r="N485">
        <v>476.5337860568197</v>
      </c>
    </row>
    <row r="486" spans="1:14">
      <c r="A486">
        <v>484</v>
      </c>
      <c r="B486">
        <v>52.02386309275646</v>
      </c>
      <c r="C486">
        <v>1861.688566784634</v>
      </c>
      <c r="D486">
        <v>0.6100241934012994</v>
      </c>
      <c r="E486">
        <v>225.3613687067008</v>
      </c>
      <c r="F486">
        <v>13.40324530136178</v>
      </c>
      <c r="G486">
        <v>19268.26986001338</v>
      </c>
      <c r="H486">
        <v>0.2258586351126307</v>
      </c>
      <c r="I486">
        <v>0.1638417828676531</v>
      </c>
      <c r="J486">
        <v>16.73084443080237</v>
      </c>
      <c r="K486">
        <v>2.854044909010567</v>
      </c>
      <c r="L486">
        <v>925.0080340022395</v>
      </c>
      <c r="M486">
        <v>597.7439761719801</v>
      </c>
      <c r="N486">
        <v>476.5469721298637</v>
      </c>
    </row>
    <row r="487" spans="1:14">
      <c r="A487">
        <v>485</v>
      </c>
      <c r="B487">
        <v>52.04840612035373</v>
      </c>
      <c r="C487">
        <v>1861.52538223189</v>
      </c>
      <c r="D487">
        <v>0.6100264774376501</v>
      </c>
      <c r="E487">
        <v>225.3347247304214</v>
      </c>
      <c r="F487">
        <v>13.40442025315707</v>
      </c>
      <c r="G487">
        <v>19268.26986001338</v>
      </c>
      <c r="H487">
        <v>0.22587033254369</v>
      </c>
      <c r="I487">
        <v>0.1638397991883739</v>
      </c>
      <c r="J487">
        <v>16.73158780710217</v>
      </c>
      <c r="K487">
        <v>2.854044909010567</v>
      </c>
      <c r="L487">
        <v>925.0080340022395</v>
      </c>
      <c r="M487">
        <v>597.7263198049208</v>
      </c>
      <c r="N487">
        <v>476.5271160371631</v>
      </c>
    </row>
    <row r="488" spans="1:14">
      <c r="A488">
        <v>486</v>
      </c>
      <c r="B488">
        <v>52.0276346240991</v>
      </c>
      <c r="C488">
        <v>1861.416255294319</v>
      </c>
      <c r="D488">
        <v>0.6100253547235855</v>
      </c>
      <c r="E488">
        <v>225.3295584505397</v>
      </c>
      <c r="F488">
        <v>13.40520609744524</v>
      </c>
      <c r="G488">
        <v>19268.26986001338</v>
      </c>
      <c r="H488">
        <v>0.2258594214111475</v>
      </c>
      <c r="I488">
        <v>0.163839471820379</v>
      </c>
      <c r="J488">
        <v>16.73083468553343</v>
      </c>
      <c r="K488">
        <v>2.854044909010567</v>
      </c>
      <c r="L488">
        <v>925.0080340022395</v>
      </c>
      <c r="M488">
        <v>597.7455558887923</v>
      </c>
      <c r="N488">
        <v>476.5653246692261</v>
      </c>
    </row>
    <row r="489" spans="1:14">
      <c r="A489">
        <v>487</v>
      </c>
      <c r="B489">
        <v>52.04876681694903</v>
      </c>
      <c r="C489">
        <v>1861.480028148275</v>
      </c>
      <c r="D489">
        <v>0.6100267716174267</v>
      </c>
      <c r="E489">
        <v>225.3295331093619</v>
      </c>
      <c r="F489">
        <v>13.40474684553936</v>
      </c>
      <c r="G489">
        <v>19268.26986001338</v>
      </c>
      <c r="H489">
        <v>0.2258703052293684</v>
      </c>
      <c r="I489">
        <v>0.1638394242294455</v>
      </c>
      <c r="J489">
        <v>16.73157603724837</v>
      </c>
      <c r="K489">
        <v>2.854044909010567</v>
      </c>
      <c r="L489">
        <v>925.0080340022395</v>
      </c>
      <c r="M489">
        <v>597.7268432839801</v>
      </c>
      <c r="N489">
        <v>476.5287248963861</v>
      </c>
    </row>
    <row r="490" spans="1:14">
      <c r="A490">
        <v>488</v>
      </c>
      <c r="B490">
        <v>52.05031793174112</v>
      </c>
      <c r="C490">
        <v>1861.222007200198</v>
      </c>
      <c r="D490">
        <v>0.610027118221954</v>
      </c>
      <c r="E490">
        <v>225.3000199828801</v>
      </c>
      <c r="F490">
        <v>13.40660514373078</v>
      </c>
      <c r="G490">
        <v>19268.26986001338</v>
      </c>
      <c r="H490">
        <v>0.2258701228160362</v>
      </c>
      <c r="I490">
        <v>0.1638372775972243</v>
      </c>
      <c r="J490">
        <v>16.73150290474633</v>
      </c>
      <c r="K490">
        <v>2.854044909010567</v>
      </c>
      <c r="L490">
        <v>925.0080340022395</v>
      </c>
      <c r="M490">
        <v>597.7298851453339</v>
      </c>
      <c r="N490">
        <v>476.5564468200972</v>
      </c>
    </row>
    <row r="491" spans="1:14">
      <c r="A491">
        <v>489</v>
      </c>
      <c r="B491">
        <v>52.04167133005252</v>
      </c>
      <c r="C491">
        <v>1861.696481726743</v>
      </c>
      <c r="D491">
        <v>0.6100254737384772</v>
      </c>
      <c r="E491">
        <v>225.3562139020689</v>
      </c>
      <c r="F491">
        <v>13.40318831789983</v>
      </c>
      <c r="G491">
        <v>19268.26986001338</v>
      </c>
      <c r="H491">
        <v>0.2258676139133914</v>
      </c>
      <c r="I491">
        <v>0.1638413713866303</v>
      </c>
      <c r="J491">
        <v>16.73144577854066</v>
      </c>
      <c r="K491">
        <v>2.854044909010567</v>
      </c>
      <c r="L491">
        <v>925.0080340022395</v>
      </c>
      <c r="M491">
        <v>597.7290115107149</v>
      </c>
      <c r="N491">
        <v>476.5201000028501</v>
      </c>
    </row>
    <row r="492" spans="1:14">
      <c r="A492">
        <v>490</v>
      </c>
      <c r="B492">
        <v>52.06785246500213</v>
      </c>
      <c r="C492">
        <v>1861.138802366342</v>
      </c>
      <c r="D492">
        <v>0.6100287723713558</v>
      </c>
      <c r="E492">
        <v>225.2847200596918</v>
      </c>
      <c r="F492">
        <v>13.40720450491337</v>
      </c>
      <c r="G492">
        <v>19268.26986001337</v>
      </c>
      <c r="H492">
        <v>0.2258786249410749</v>
      </c>
      <c r="I492">
        <v>0.1638361302944505</v>
      </c>
      <c r="J492">
        <v>16.73205166010245</v>
      </c>
      <c r="K492">
        <v>2.854044909010567</v>
      </c>
      <c r="L492">
        <v>925.0080340022395</v>
      </c>
      <c r="M492">
        <v>597.7166790482478</v>
      </c>
      <c r="N492">
        <v>476.5393829193703</v>
      </c>
    </row>
    <row r="493" spans="1:14">
      <c r="A493">
        <v>491</v>
      </c>
      <c r="B493">
        <v>52.06597166575035</v>
      </c>
      <c r="C493">
        <v>1860.919093508699</v>
      </c>
      <c r="D493">
        <v>0.6100291222641876</v>
      </c>
      <c r="E493">
        <v>225.2607044038006</v>
      </c>
      <c r="F493">
        <v>13.40878742251373</v>
      </c>
      <c r="G493">
        <v>19268.26986001338</v>
      </c>
      <c r="H493">
        <v>0.2258768170037364</v>
      </c>
      <c r="I493">
        <v>0.1638343932581645</v>
      </c>
      <c r="J493">
        <v>16.73188004828151</v>
      </c>
      <c r="K493">
        <v>2.854044909010567</v>
      </c>
      <c r="L493">
        <v>925.0080340022395</v>
      </c>
      <c r="M493">
        <v>597.7220040740376</v>
      </c>
      <c r="N493">
        <v>476.5641675743111</v>
      </c>
    </row>
    <row r="494" spans="1:14">
      <c r="A494">
        <v>492</v>
      </c>
      <c r="B494">
        <v>52.09243268778075</v>
      </c>
      <c r="C494">
        <v>1861.63098568677</v>
      </c>
      <c r="D494">
        <v>0.6100294377676303</v>
      </c>
      <c r="E494">
        <v>225.331630767155</v>
      </c>
      <c r="F494">
        <v>13.40365986986936</v>
      </c>
      <c r="G494">
        <v>19268.26986001339</v>
      </c>
      <c r="H494">
        <v>0.2258928700340346</v>
      </c>
      <c r="I494">
        <v>0.1638394806521294</v>
      </c>
      <c r="J494">
        <v>16.73311766147032</v>
      </c>
      <c r="K494">
        <v>2.854044909010567</v>
      </c>
      <c r="L494">
        <v>925.0080340022395</v>
      </c>
      <c r="M494">
        <v>597.6878562266842</v>
      </c>
      <c r="N494">
        <v>476.4563049761553</v>
      </c>
    </row>
    <row r="495" spans="1:14">
      <c r="A495">
        <v>493</v>
      </c>
      <c r="B495">
        <v>52.09279264514177</v>
      </c>
      <c r="C495">
        <v>1861.271920943011</v>
      </c>
      <c r="D495">
        <v>0.6100303133813221</v>
      </c>
      <c r="E495">
        <v>225.2912140920224</v>
      </c>
      <c r="F495">
        <v>13.40624561870189</v>
      </c>
      <c r="G495">
        <v>19268.26986001339</v>
      </c>
      <c r="H495">
        <v>0.2258916460089033</v>
      </c>
      <c r="I495">
        <v>0.1638365495494457</v>
      </c>
      <c r="J495">
        <v>16.7329530134216</v>
      </c>
      <c r="K495">
        <v>2.854044909010567</v>
      </c>
      <c r="L495">
        <v>925.0080340022395</v>
      </c>
      <c r="M495">
        <v>597.6936908898086</v>
      </c>
      <c r="N495">
        <v>476.4918480015861</v>
      </c>
    </row>
    <row r="496" spans="1:14">
      <c r="A496">
        <v>494</v>
      </c>
      <c r="B496">
        <v>52.12634613779615</v>
      </c>
      <c r="C496">
        <v>1861.561002660762</v>
      </c>
      <c r="D496">
        <v>0.6100322420392229</v>
      </c>
      <c r="E496">
        <v>225.3122736836627</v>
      </c>
      <c r="F496">
        <v>13.40416376347045</v>
      </c>
      <c r="G496">
        <v>19268.26986001337</v>
      </c>
      <c r="H496">
        <v>0.2259096221305398</v>
      </c>
      <c r="I496">
        <v>0.1638380053882751</v>
      </c>
      <c r="J496">
        <v>16.73422132455764</v>
      </c>
      <c r="K496">
        <v>2.854044909010567</v>
      </c>
      <c r="L496">
        <v>925.0080340022395</v>
      </c>
      <c r="M496">
        <v>597.6608447797672</v>
      </c>
      <c r="N496">
        <v>476.415358172223</v>
      </c>
    </row>
    <row r="497" spans="1:14">
      <c r="A497">
        <v>495</v>
      </c>
      <c r="B497">
        <v>52.1365425382386</v>
      </c>
      <c r="C497">
        <v>1861.849968795532</v>
      </c>
      <c r="D497">
        <v>0.6100323529680506</v>
      </c>
      <c r="E497">
        <v>225.3412534773197</v>
      </c>
      <c r="F497">
        <v>13.40208338671751</v>
      </c>
      <c r="G497">
        <v>19268.26986001339</v>
      </c>
      <c r="H497">
        <v>0.2259158549020046</v>
      </c>
      <c r="I497">
        <v>0.1638400859343403</v>
      </c>
      <c r="J497">
        <v>16.73470466708453</v>
      </c>
      <c r="K497">
        <v>2.854044909010567</v>
      </c>
      <c r="L497">
        <v>925.0080340022395</v>
      </c>
      <c r="M497">
        <v>597.6474554195435</v>
      </c>
      <c r="N497">
        <v>476.3718616397458</v>
      </c>
    </row>
    <row r="498" spans="1:14">
      <c r="A498">
        <v>496</v>
      </c>
      <c r="B498">
        <v>52.12904958133702</v>
      </c>
      <c r="C498">
        <v>1862.606968539218</v>
      </c>
      <c r="D498">
        <v>0.6100302646184689</v>
      </c>
      <c r="E498">
        <v>225.428785978354</v>
      </c>
      <c r="F498">
        <v>13.39663651904227</v>
      </c>
      <c r="G498">
        <v>19268.26986001338</v>
      </c>
      <c r="H498">
        <v>0.2259149920388772</v>
      </c>
      <c r="I498">
        <v>0.1638464526453108</v>
      </c>
      <c r="J498">
        <v>16.7348224836135</v>
      </c>
      <c r="K498">
        <v>2.854044909010567</v>
      </c>
      <c r="L498">
        <v>925.0080340022395</v>
      </c>
      <c r="M498">
        <v>597.640854821766</v>
      </c>
      <c r="N498">
        <v>476.3037942784323</v>
      </c>
    </row>
    <row r="499" spans="1:14">
      <c r="A499">
        <v>497</v>
      </c>
      <c r="B499">
        <v>52.13015077298783</v>
      </c>
      <c r="C499">
        <v>1862.200001121589</v>
      </c>
      <c r="D499">
        <v>0.610031111852117</v>
      </c>
      <c r="E499">
        <v>225.3827097213603</v>
      </c>
      <c r="F499">
        <v>13.39956423602529</v>
      </c>
      <c r="G499">
        <v>19268.26986001337</v>
      </c>
      <c r="H499">
        <v>0.2259140038615041</v>
      </c>
      <c r="I499">
        <v>0.16384310617289</v>
      </c>
      <c r="J499">
        <v>16.73466178133647</v>
      </c>
      <c r="K499">
        <v>2.854044909010567</v>
      </c>
      <c r="L499">
        <v>925.0080340022395</v>
      </c>
      <c r="M499">
        <v>597.6468098108446</v>
      </c>
      <c r="N499">
        <v>476.345865687981</v>
      </c>
    </row>
    <row r="500" spans="1:14">
      <c r="A500">
        <v>498</v>
      </c>
      <c r="B500">
        <v>52.14644863827581</v>
      </c>
      <c r="C500">
        <v>1861.906077604215</v>
      </c>
      <c r="D500">
        <v>0.6100330402132621</v>
      </c>
      <c r="E500">
        <v>225.3442016534375</v>
      </c>
      <c r="F500">
        <v>13.40167951299812</v>
      </c>
      <c r="G500">
        <v>19268.26986001339</v>
      </c>
      <c r="H500">
        <v>0.2259210288212767</v>
      </c>
      <c r="I500">
        <v>0.1638402798498367</v>
      </c>
      <c r="J500">
        <v>16.73506362460747</v>
      </c>
      <c r="K500">
        <v>2.854044909010567</v>
      </c>
      <c r="L500">
        <v>925.0080340022395</v>
      </c>
      <c r="M500">
        <v>597.6382890046144</v>
      </c>
      <c r="N500">
        <v>476.3514067085222</v>
      </c>
    </row>
    <row r="501" spans="1:14">
      <c r="A501">
        <v>499</v>
      </c>
      <c r="B501">
        <v>52.13042059240001</v>
      </c>
      <c r="C501">
        <v>1861.74750942665</v>
      </c>
      <c r="D501">
        <v>0.6100320586387536</v>
      </c>
      <c r="E501">
        <v>225.3318363377062</v>
      </c>
      <c r="F501">
        <v>13.4028209566611</v>
      </c>
      <c r="G501">
        <v>19268.26986001338</v>
      </c>
      <c r="H501">
        <v>0.2259123746473989</v>
      </c>
      <c r="I501">
        <v>0.1638394163383154</v>
      </c>
      <c r="J501">
        <v>16.73444831622124</v>
      </c>
      <c r="K501">
        <v>2.854044909010567</v>
      </c>
      <c r="L501">
        <v>925.0080340022395</v>
      </c>
      <c r="M501">
        <v>597.6543064450332</v>
      </c>
      <c r="N501">
        <v>476.3901395208118</v>
      </c>
    </row>
    <row r="502" spans="1:14">
      <c r="A502">
        <v>500</v>
      </c>
      <c r="B502">
        <v>52.17182233203233</v>
      </c>
      <c r="C502">
        <v>1862.40298628158</v>
      </c>
      <c r="D502">
        <v>0.6100337381044304</v>
      </c>
      <c r="E502">
        <v>225.391356641923</v>
      </c>
      <c r="F502">
        <v>13.39810380414761</v>
      </c>
      <c r="G502">
        <v>19268.26986001338</v>
      </c>
      <c r="H502">
        <v>0.2259357089163251</v>
      </c>
      <c r="I502">
        <v>0.1638436447867221</v>
      </c>
      <c r="J502">
        <v>16.73615917820678</v>
      </c>
      <c r="K502">
        <v>2.854044909010567</v>
      </c>
      <c r="L502">
        <v>925.0080340022395</v>
      </c>
      <c r="M502">
        <v>597.6087072492062</v>
      </c>
      <c r="N502">
        <v>476.2670037041823</v>
      </c>
    </row>
    <row r="503" spans="1:14">
      <c r="A503">
        <v>501</v>
      </c>
      <c r="B503">
        <v>52.16156878477889</v>
      </c>
      <c r="C503">
        <v>1862.409863977177</v>
      </c>
      <c r="D503">
        <v>0.6100328628536547</v>
      </c>
      <c r="E503">
        <v>225.3955984020588</v>
      </c>
      <c r="F503">
        <v>13.39805432627417</v>
      </c>
      <c r="G503">
        <v>19268.26986001339</v>
      </c>
      <c r="H503">
        <v>0.2259306020153116</v>
      </c>
      <c r="I503">
        <v>0.1638439732489474</v>
      </c>
      <c r="J503">
        <v>16.7358194455252</v>
      </c>
      <c r="K503">
        <v>2.854044909010567</v>
      </c>
      <c r="L503">
        <v>925.0080340022395</v>
      </c>
      <c r="M503">
        <v>597.6170933415004</v>
      </c>
      <c r="N503">
        <v>476.283104895642</v>
      </c>
    </row>
    <row r="504" spans="1:14">
      <c r="A504">
        <v>502</v>
      </c>
      <c r="B504">
        <v>52.17623601789663</v>
      </c>
      <c r="C504">
        <v>1862.825140506596</v>
      </c>
      <c r="D504">
        <v>0.6100332071427448</v>
      </c>
      <c r="E504">
        <v>225.4372362472888</v>
      </c>
      <c r="F504">
        <v>13.39506752016951</v>
      </c>
      <c r="G504">
        <v>19268.26986001338</v>
      </c>
      <c r="H504">
        <v>0.2259395696285683</v>
      </c>
      <c r="I504">
        <v>0.1638469626717916</v>
      </c>
      <c r="J504">
        <v>16.73651438649307</v>
      </c>
      <c r="K504">
        <v>2.854044909010567</v>
      </c>
      <c r="L504">
        <v>925.0080340022395</v>
      </c>
      <c r="M504">
        <v>597.5978374224497</v>
      </c>
      <c r="N504">
        <v>476.2193184914062</v>
      </c>
    </row>
    <row r="505" spans="1:14">
      <c r="A505">
        <v>503</v>
      </c>
      <c r="B505">
        <v>52.17688439185152</v>
      </c>
      <c r="C505">
        <v>1861.970686373416</v>
      </c>
      <c r="D505">
        <v>0.6100347604404234</v>
      </c>
      <c r="E505">
        <v>225.3411090013013</v>
      </c>
      <c r="F505">
        <v>13.40121448633315</v>
      </c>
      <c r="G505">
        <v>19268.26986001338</v>
      </c>
      <c r="H505">
        <v>0.225936586561534</v>
      </c>
      <c r="I505">
        <v>0.1638399880053955</v>
      </c>
      <c r="J505">
        <v>16.73611785723676</v>
      </c>
      <c r="K505">
        <v>2.854044909010567</v>
      </c>
      <c r="L505">
        <v>925.0080340022395</v>
      </c>
      <c r="M505">
        <v>597.6118400350147</v>
      </c>
      <c r="N505">
        <v>476.308367253321</v>
      </c>
    </row>
    <row r="506" spans="1:14">
      <c r="A506">
        <v>504</v>
      </c>
      <c r="B506">
        <v>52.17064518033647</v>
      </c>
      <c r="C506">
        <v>1862.240249720659</v>
      </c>
      <c r="D506">
        <v>0.6100340154534662</v>
      </c>
      <c r="E506">
        <v>225.3734995796622</v>
      </c>
      <c r="F506">
        <v>13.39927463123948</v>
      </c>
      <c r="G506">
        <v>19268.26986001338</v>
      </c>
      <c r="H506">
        <v>0.2259344729986966</v>
      </c>
      <c r="I506">
        <v>0.163842352964019</v>
      </c>
      <c r="J506">
        <v>16.73603935380115</v>
      </c>
      <c r="K506">
        <v>2.854044909010567</v>
      </c>
      <c r="L506">
        <v>925.0080340022395</v>
      </c>
      <c r="M506">
        <v>597.6124788425516</v>
      </c>
      <c r="N506">
        <v>476.284625813754</v>
      </c>
    </row>
    <row r="507" spans="1:14">
      <c r="A507">
        <v>505</v>
      </c>
      <c r="B507">
        <v>52.18945080877344</v>
      </c>
      <c r="C507">
        <v>1862.769365157645</v>
      </c>
      <c r="D507">
        <v>0.6100344290107368</v>
      </c>
      <c r="E507">
        <v>225.4265226239784</v>
      </c>
      <c r="F507">
        <v>13.39546859750046</v>
      </c>
      <c r="G507">
        <v>19268.26986001338</v>
      </c>
      <c r="H507">
        <v>0.2259459410322944</v>
      </c>
      <c r="I507">
        <v>0.1638461604172259</v>
      </c>
      <c r="J507">
        <v>16.73692816218488</v>
      </c>
      <c r="K507">
        <v>2.854044909010567</v>
      </c>
      <c r="L507">
        <v>925.0080340022395</v>
      </c>
      <c r="M507">
        <v>597.5878743572617</v>
      </c>
      <c r="N507">
        <v>476.2036573673628</v>
      </c>
    </row>
    <row r="508" spans="1:14">
      <c r="A508">
        <v>506</v>
      </c>
      <c r="B508">
        <v>52.16437455403426</v>
      </c>
      <c r="C508">
        <v>1862.571410019187</v>
      </c>
      <c r="D508">
        <v>0.6100328435665379</v>
      </c>
      <c r="E508">
        <v>225.4127887466765</v>
      </c>
      <c r="F508">
        <v>13.39689227544734</v>
      </c>
      <c r="G508">
        <v>19268.26986001338</v>
      </c>
      <c r="H508">
        <v>0.2259326212357249</v>
      </c>
      <c r="I508">
        <v>0.1638452152917884</v>
      </c>
      <c r="J508">
        <v>16.73599181178034</v>
      </c>
      <c r="K508">
        <v>2.854044909010567</v>
      </c>
      <c r="L508">
        <v>925.0080340022395</v>
      </c>
      <c r="M508">
        <v>597.6120346639078</v>
      </c>
      <c r="N508">
        <v>476.260672144759</v>
      </c>
    </row>
    <row r="509" spans="1:14">
      <c r="A509">
        <v>507</v>
      </c>
      <c r="B509">
        <v>52.17595446470704</v>
      </c>
      <c r="C509">
        <v>1862.55208945457</v>
      </c>
      <c r="D509">
        <v>0.6100335598292205</v>
      </c>
      <c r="E509">
        <v>225.4066818466724</v>
      </c>
      <c r="F509">
        <v>13.39703124365356</v>
      </c>
      <c r="G509">
        <v>19268.26986001338</v>
      </c>
      <c r="H509">
        <v>0.2259383739282948</v>
      </c>
      <c r="I509">
        <v>0.1638447464066548</v>
      </c>
      <c r="J509">
        <v>16.73637123407175</v>
      </c>
      <c r="K509">
        <v>2.854044909010567</v>
      </c>
      <c r="L509">
        <v>925.0080340022395</v>
      </c>
      <c r="M509">
        <v>597.6027139333547</v>
      </c>
      <c r="N509">
        <v>476.2481850103637</v>
      </c>
    </row>
    <row r="510" spans="1:14">
      <c r="A510">
        <v>508</v>
      </c>
      <c r="B510">
        <v>52.17836886237527</v>
      </c>
      <c r="C510">
        <v>1862.226227532757</v>
      </c>
      <c r="D510">
        <v>0.6100347840229727</v>
      </c>
      <c r="E510">
        <v>225.3693109757406</v>
      </c>
      <c r="F510">
        <v>13.39937552507496</v>
      </c>
      <c r="G510">
        <v>19268.2698600134</v>
      </c>
      <c r="H510">
        <v>0.2259382869197381</v>
      </c>
      <c r="I510">
        <v>0.1638420335823184</v>
      </c>
      <c r="J510">
        <v>16.73629132079461</v>
      </c>
      <c r="K510">
        <v>2.854044909010567</v>
      </c>
      <c r="L510">
        <v>925.0080340022395</v>
      </c>
      <c r="M510">
        <v>597.6063102720314</v>
      </c>
      <c r="N510">
        <v>476.2742514476946</v>
      </c>
    </row>
    <row r="511" spans="1:14">
      <c r="A511">
        <v>509</v>
      </c>
      <c r="B511">
        <v>52.18741416080636</v>
      </c>
      <c r="C511">
        <v>1862.595226972355</v>
      </c>
      <c r="D511">
        <v>0.6100347188204512</v>
      </c>
      <c r="E511">
        <v>225.4076837727051</v>
      </c>
      <c r="F511">
        <v>13.39672096975983</v>
      </c>
      <c r="G511">
        <v>19268.26986001339</v>
      </c>
      <c r="H511">
        <v>0.2259442202391923</v>
      </c>
      <c r="I511">
        <v>0.1638447998697757</v>
      </c>
      <c r="J511">
        <v>16.73677323108613</v>
      </c>
      <c r="K511">
        <v>2.854044909010567</v>
      </c>
      <c r="L511">
        <v>925.0080340022395</v>
      </c>
      <c r="M511">
        <v>597.5925687666236</v>
      </c>
      <c r="N511">
        <v>476.2215407980088</v>
      </c>
    </row>
    <row r="512" spans="1:14">
      <c r="A512">
        <v>510</v>
      </c>
      <c r="B512">
        <v>52.17110147500786</v>
      </c>
      <c r="C512">
        <v>1862.489862412697</v>
      </c>
      <c r="D512">
        <v>0.6100334938003587</v>
      </c>
      <c r="E512">
        <v>225.4013537390894</v>
      </c>
      <c r="F512">
        <v>13.39747884749882</v>
      </c>
      <c r="G512">
        <v>19268.26986001337</v>
      </c>
      <c r="H512">
        <v>0.2259356816359546</v>
      </c>
      <c r="I512">
        <v>0.1638443715431426</v>
      </c>
      <c r="J512">
        <v>16.7361774683101</v>
      </c>
      <c r="K512">
        <v>2.854044909010567</v>
      </c>
      <c r="L512">
        <v>925.0080340022395</v>
      </c>
      <c r="M512">
        <v>597.6078310137332</v>
      </c>
      <c r="N512">
        <v>476.2594132214206</v>
      </c>
    </row>
    <row r="513" spans="1:14">
      <c r="A513">
        <v>511</v>
      </c>
      <c r="B513">
        <v>52.16753108886662</v>
      </c>
      <c r="C513">
        <v>1863.084497028847</v>
      </c>
      <c r="D513">
        <v>0.6100319278161801</v>
      </c>
      <c r="E513">
        <v>225.4693143037267</v>
      </c>
      <c r="F513">
        <v>13.39320281777255</v>
      </c>
      <c r="G513">
        <v>19268.2698600134</v>
      </c>
      <c r="H513">
        <v>0.2259361832634189</v>
      </c>
      <c r="I513">
        <v>0.1638493088530066</v>
      </c>
      <c r="J513">
        <v>16.73634793462225</v>
      </c>
      <c r="K513">
        <v>2.854044909010567</v>
      </c>
      <c r="L513">
        <v>925.0080340022395</v>
      </c>
      <c r="M513">
        <v>597.6006942507038</v>
      </c>
      <c r="N513">
        <v>476.2028517361015</v>
      </c>
    </row>
    <row r="514" spans="1:14">
      <c r="A514">
        <v>512</v>
      </c>
      <c r="B514">
        <v>52.18484433365811</v>
      </c>
      <c r="C514">
        <v>1862.333412862414</v>
      </c>
      <c r="D514">
        <v>0.6100348672412755</v>
      </c>
      <c r="E514">
        <v>225.3791393246056</v>
      </c>
      <c r="F514">
        <v>13.39860433315362</v>
      </c>
      <c r="G514">
        <v>19268.26986001338</v>
      </c>
      <c r="H514">
        <v>0.2259419610506838</v>
      </c>
      <c r="I514">
        <v>0.1638427317599085</v>
      </c>
      <c r="J514">
        <v>16.73656125751417</v>
      </c>
      <c r="K514">
        <v>2.854044909010567</v>
      </c>
      <c r="L514">
        <v>925.0080340022395</v>
      </c>
      <c r="M514">
        <v>597.5990901580532</v>
      </c>
      <c r="N514">
        <v>476.2556995077376</v>
      </c>
    </row>
    <row r="515" spans="1:14">
      <c r="A515">
        <v>513</v>
      </c>
      <c r="B515">
        <v>52.17797427675045</v>
      </c>
      <c r="C515">
        <v>1862.520968454202</v>
      </c>
      <c r="D515">
        <v>0.6100339162156559</v>
      </c>
      <c r="E515">
        <v>225.4025142060449</v>
      </c>
      <c r="F515">
        <v>13.39725509563769</v>
      </c>
      <c r="G515">
        <v>19268.26986001339</v>
      </c>
      <c r="H515">
        <v>0.2259392508899417</v>
      </c>
      <c r="I515">
        <v>0.1638444410978015</v>
      </c>
      <c r="J515">
        <v>16.73642308138421</v>
      </c>
      <c r="K515">
        <v>2.854044909010567</v>
      </c>
      <c r="L515">
        <v>925.0080340022395</v>
      </c>
      <c r="M515">
        <v>597.6015901441031</v>
      </c>
      <c r="N515">
        <v>476.2467922579248</v>
      </c>
    </row>
    <row r="516" spans="1:14">
      <c r="A516">
        <v>514</v>
      </c>
      <c r="B516">
        <v>52.18440461628897</v>
      </c>
      <c r="C516">
        <v>1862.099579712973</v>
      </c>
      <c r="D516">
        <v>0.610035417873326</v>
      </c>
      <c r="E516">
        <v>225.3530468002999</v>
      </c>
      <c r="F516">
        <v>13.40028686285474</v>
      </c>
      <c r="G516">
        <v>19268.26986001337</v>
      </c>
      <c r="H516">
        <v>0.2259408275443867</v>
      </c>
      <c r="I516">
        <v>0.1638408406711957</v>
      </c>
      <c r="J516">
        <v>16.73643191430272</v>
      </c>
      <c r="K516">
        <v>2.854044909010567</v>
      </c>
      <c r="L516">
        <v>925.0080340022395</v>
      </c>
      <c r="M516">
        <v>597.6034464507045</v>
      </c>
      <c r="N516">
        <v>476.2796011785424</v>
      </c>
    </row>
    <row r="517" spans="1:14">
      <c r="A517">
        <v>515</v>
      </c>
      <c r="B517">
        <v>52.16788477876376</v>
      </c>
      <c r="C517">
        <v>1862.276950599558</v>
      </c>
      <c r="D517">
        <v>0.610033676283314</v>
      </c>
      <c r="E517">
        <v>225.3785430644263</v>
      </c>
      <c r="F517">
        <v>13.39901056463252</v>
      </c>
      <c r="G517">
        <v>19268.26986001338</v>
      </c>
      <c r="H517">
        <v>0.2259332484147984</v>
      </c>
      <c r="I517">
        <v>0.1638427234220218</v>
      </c>
      <c r="J517">
        <v>16.73596557355844</v>
      </c>
      <c r="K517">
        <v>2.854044909010567</v>
      </c>
      <c r="L517">
        <v>925.0080340022395</v>
      </c>
      <c r="M517">
        <v>597.6141191560007</v>
      </c>
      <c r="N517">
        <v>476.2857410929764</v>
      </c>
    </row>
    <row r="518" spans="1:14">
      <c r="A518">
        <v>516</v>
      </c>
      <c r="B518">
        <v>52.16524368312687</v>
      </c>
      <c r="C518">
        <v>1862.705226098986</v>
      </c>
      <c r="D518">
        <v>0.6100325855510136</v>
      </c>
      <c r="E518">
        <v>225.4275139658319</v>
      </c>
      <c r="F518">
        <v>13.39592984747931</v>
      </c>
      <c r="G518">
        <v>19268.26986001337</v>
      </c>
      <c r="H518">
        <v>0.2259335755478447</v>
      </c>
      <c r="I518">
        <v>0.1638462813962938</v>
      </c>
      <c r="J518">
        <v>16.7360862063972</v>
      </c>
      <c r="K518">
        <v>2.854044909010567</v>
      </c>
      <c r="L518">
        <v>925.0080340022395</v>
      </c>
      <c r="M518">
        <v>597.609035267932</v>
      </c>
      <c r="N518">
        <v>476.2450472795647</v>
      </c>
    </row>
    <row r="519" spans="1:14">
      <c r="A519">
        <v>517</v>
      </c>
      <c r="B519">
        <v>52.17468511756296</v>
      </c>
      <c r="C519">
        <v>1862.440237890716</v>
      </c>
      <c r="D519">
        <v>0.6100338936632795</v>
      </c>
      <c r="E519">
        <v>225.3945669787848</v>
      </c>
      <c r="F519">
        <v>13.39783582189726</v>
      </c>
      <c r="G519">
        <v>19268.26986001338</v>
      </c>
      <c r="H519">
        <v>0.2259372896804671</v>
      </c>
      <c r="I519">
        <v>0.1638438716315526</v>
      </c>
      <c r="J519">
        <v>16.73627340810751</v>
      </c>
      <c r="K519">
        <v>2.854044909010567</v>
      </c>
      <c r="L519">
        <v>925.0080340022395</v>
      </c>
      <c r="M519">
        <v>597.6056941992133</v>
      </c>
      <c r="N519">
        <v>476.2590299799199</v>
      </c>
    </row>
    <row r="520" spans="1:14">
      <c r="A520">
        <v>518</v>
      </c>
      <c r="B520">
        <v>52.17432456478395</v>
      </c>
      <c r="C520">
        <v>1862.852354217001</v>
      </c>
      <c r="D520">
        <v>0.6100329842392664</v>
      </c>
      <c r="E520">
        <v>225.4409433089052</v>
      </c>
      <c r="F520">
        <v>13.39487183665894</v>
      </c>
      <c r="G520">
        <v>19268.26986001338</v>
      </c>
      <c r="H520">
        <v>0.2259387094661149</v>
      </c>
      <c r="I520">
        <v>0.1638472359187989</v>
      </c>
      <c r="J520">
        <v>16.73646315821996</v>
      </c>
      <c r="K520">
        <v>2.854044909010567</v>
      </c>
      <c r="L520">
        <v>925.0080340022395</v>
      </c>
      <c r="M520">
        <v>597.5989729913389</v>
      </c>
      <c r="N520">
        <v>476.2184502250009</v>
      </c>
    </row>
    <row r="521" spans="1:14">
      <c r="A521">
        <v>519</v>
      </c>
      <c r="B521">
        <v>52.17808542902538</v>
      </c>
      <c r="C521">
        <v>1862.539381026504</v>
      </c>
      <c r="D521">
        <v>0.6100339019521007</v>
      </c>
      <c r="E521">
        <v>225.4045452549452</v>
      </c>
      <c r="F521">
        <v>13.39712265391291</v>
      </c>
      <c r="G521">
        <v>19268.26986001339</v>
      </c>
      <c r="H521">
        <v>0.2259393748437043</v>
      </c>
      <c r="I521">
        <v>0.1638445884003137</v>
      </c>
      <c r="J521">
        <v>16.73643557408738</v>
      </c>
      <c r="K521">
        <v>2.854044909010567</v>
      </c>
      <c r="L521">
        <v>925.0080340022395</v>
      </c>
      <c r="M521">
        <v>597.6011893522297</v>
      </c>
      <c r="N521">
        <v>476.2440751764021</v>
      </c>
    </row>
    <row r="522" spans="1:14">
      <c r="A522">
        <v>520</v>
      </c>
      <c r="B522">
        <v>52.16169914443222</v>
      </c>
      <c r="C522">
        <v>1862.143516708733</v>
      </c>
      <c r="D522">
        <v>0.6100335903381626</v>
      </c>
      <c r="E522">
        <v>225.3656704314866</v>
      </c>
      <c r="F522">
        <v>13.39997068510486</v>
      </c>
      <c r="G522">
        <v>19268.26986001338</v>
      </c>
      <c r="H522">
        <v>0.2259296174148623</v>
      </c>
      <c r="I522">
        <v>0.1638418036336189</v>
      </c>
      <c r="J522">
        <v>16.73569220301735</v>
      </c>
      <c r="K522">
        <v>2.854044909010567</v>
      </c>
      <c r="L522">
        <v>925.0080340022395</v>
      </c>
      <c r="M522">
        <v>597.621546944541</v>
      </c>
      <c r="N522">
        <v>476.3062524941745</v>
      </c>
    </row>
    <row r="523" spans="1:14">
      <c r="A523">
        <v>521</v>
      </c>
      <c r="B523">
        <v>52.17662746637974</v>
      </c>
      <c r="C523">
        <v>1862.473654150982</v>
      </c>
      <c r="D523">
        <v>0.6100339868139725</v>
      </c>
      <c r="E523">
        <v>225.3976609245549</v>
      </c>
      <c r="F523">
        <v>13.39759543966806</v>
      </c>
      <c r="G523">
        <v>19268.26986001338</v>
      </c>
      <c r="H523">
        <v>0.2259383907837334</v>
      </c>
      <c r="I523">
        <v>0.1638440921491456</v>
      </c>
      <c r="J523">
        <v>16.73635478779995</v>
      </c>
      <c r="K523">
        <v>2.854044909010567</v>
      </c>
      <c r="L523">
        <v>925.0080340022395</v>
      </c>
      <c r="M523">
        <v>597.6035160340615</v>
      </c>
      <c r="N523">
        <v>476.2526784017006</v>
      </c>
    </row>
    <row r="524" spans="1:14">
      <c r="A524">
        <v>522</v>
      </c>
      <c r="B524">
        <v>52.19389313305431</v>
      </c>
      <c r="C524">
        <v>1862.679411092335</v>
      </c>
      <c r="D524">
        <v>0.6100349185773207</v>
      </c>
      <c r="E524">
        <v>225.4149091908895</v>
      </c>
      <c r="F524">
        <v>13.39611550262536</v>
      </c>
      <c r="G524">
        <v>19268.26986001338</v>
      </c>
      <c r="H524">
        <v>0.225947836899027</v>
      </c>
      <c r="I524">
        <v>0.1638453076526969</v>
      </c>
      <c r="J524">
        <v>16.73703379313332</v>
      </c>
      <c r="K524">
        <v>2.854044909010567</v>
      </c>
      <c r="L524">
        <v>925.0080340022395</v>
      </c>
      <c r="M524">
        <v>597.5856899425354</v>
      </c>
      <c r="N524">
        <v>476.2069443017122</v>
      </c>
    </row>
    <row r="525" spans="1:14">
      <c r="A525">
        <v>523</v>
      </c>
      <c r="B525">
        <v>52.20488821324333</v>
      </c>
      <c r="C525">
        <v>1862.526844549369</v>
      </c>
      <c r="D525">
        <v>0.6100359626955816</v>
      </c>
      <c r="E525">
        <v>225.3940532535229</v>
      </c>
      <c r="F525">
        <v>13.39721282857123</v>
      </c>
      <c r="G525">
        <v>19268.26986001338</v>
      </c>
      <c r="H525">
        <v>0.2259527662322651</v>
      </c>
      <c r="I525">
        <v>0.1638437710505092</v>
      </c>
      <c r="J525">
        <v>16.73732802460485</v>
      </c>
      <c r="K525">
        <v>2.854044909010567</v>
      </c>
      <c r="L525">
        <v>925.0080340022395</v>
      </c>
      <c r="M525">
        <v>597.5791460240982</v>
      </c>
      <c r="N525">
        <v>476.2086995141406</v>
      </c>
    </row>
    <row r="526" spans="1:14">
      <c r="A526">
        <v>524</v>
      </c>
      <c r="B526">
        <v>52.1901724915686</v>
      </c>
      <c r="C526">
        <v>1862.639469183021</v>
      </c>
      <c r="D526">
        <v>0.6100346632104836</v>
      </c>
      <c r="E526">
        <v>225.4116808192861</v>
      </c>
      <c r="F526">
        <v>13.39640276510391</v>
      </c>
      <c r="G526">
        <v>19268.26986001339</v>
      </c>
      <c r="H526">
        <v>0.2259458261260384</v>
      </c>
      <c r="I526">
        <v>0.1638450806000885</v>
      </c>
      <c r="J526">
        <v>16.73689004843506</v>
      </c>
      <c r="K526">
        <v>2.854044909010567</v>
      </c>
      <c r="L526">
        <v>925.0080340022395</v>
      </c>
      <c r="M526">
        <v>597.5894441694085</v>
      </c>
      <c r="N526">
        <v>476.2174354362977</v>
      </c>
    </row>
    <row r="527" spans="1:14">
      <c r="A527">
        <v>525</v>
      </c>
      <c r="B527">
        <v>52.19904919509956</v>
      </c>
      <c r="C527">
        <v>1862.734456998257</v>
      </c>
      <c r="D527">
        <v>0.6100352133969216</v>
      </c>
      <c r="E527">
        <v>225.4193420012667</v>
      </c>
      <c r="F527">
        <v>13.39571963229027</v>
      </c>
      <c r="G527">
        <v>19268.26986001338</v>
      </c>
      <c r="H527">
        <v>0.2259506324561583</v>
      </c>
      <c r="I527">
        <v>0.1638456185806225</v>
      </c>
      <c r="J527">
        <v>16.73723343251926</v>
      </c>
      <c r="K527">
        <v>2.854044909010567</v>
      </c>
      <c r="L527">
        <v>925.0080340022395</v>
      </c>
      <c r="M527">
        <v>597.5804766058915</v>
      </c>
      <c r="N527">
        <v>476.193846819151</v>
      </c>
    </row>
    <row r="528" spans="1:14">
      <c r="A528">
        <v>526</v>
      </c>
      <c r="B528">
        <v>52.19785780755517</v>
      </c>
      <c r="C528">
        <v>1862.795502170484</v>
      </c>
      <c r="D528">
        <v>0.6100350258571111</v>
      </c>
      <c r="E528">
        <v>225.4266020673662</v>
      </c>
      <c r="F528">
        <v>13.39528064475186</v>
      </c>
      <c r="G528">
        <v>19268.26986001337</v>
      </c>
      <c r="H528">
        <v>0.2259502648323223</v>
      </c>
      <c r="I528">
        <v>0.1638461481567279</v>
      </c>
      <c r="J528">
        <v>16.73722302359042</v>
      </c>
      <c r="K528">
        <v>2.854044909010567</v>
      </c>
      <c r="L528">
        <v>925.0080340022395</v>
      </c>
      <c r="M528">
        <v>597.5804374750126</v>
      </c>
      <c r="N528">
        <v>476.1887738013737</v>
      </c>
    </row>
    <row r="529" spans="1:14">
      <c r="A529">
        <v>527</v>
      </c>
      <c r="B529">
        <v>52.19959248006364</v>
      </c>
      <c r="C529">
        <v>1863.059403068197</v>
      </c>
      <c r="D529">
        <v>0.6100345195379369</v>
      </c>
      <c r="E529">
        <v>225.4556270738491</v>
      </c>
      <c r="F529">
        <v>13.39338321379424</v>
      </c>
      <c r="G529">
        <v>19268.26986001337</v>
      </c>
      <c r="H529">
        <v>0.2259521684868583</v>
      </c>
      <c r="I529">
        <v>0.163848248955493</v>
      </c>
      <c r="J529">
        <v>16.7374106172246</v>
      </c>
      <c r="K529">
        <v>2.854044909010567</v>
      </c>
      <c r="L529">
        <v>925.0080340022395</v>
      </c>
      <c r="M529">
        <v>597.5744877256939</v>
      </c>
      <c r="N529">
        <v>476.1598446842398</v>
      </c>
    </row>
    <row r="530" spans="1:14">
      <c r="A530">
        <v>528</v>
      </c>
      <c r="B530">
        <v>52.19802906178013</v>
      </c>
      <c r="C530">
        <v>1863.177393361532</v>
      </c>
      <c r="D530">
        <v>0.6100341509454779</v>
      </c>
      <c r="E530">
        <v>225.4693977752935</v>
      </c>
      <c r="F530">
        <v>13.39253504484383</v>
      </c>
      <c r="G530">
        <v>19268.26986001339</v>
      </c>
      <c r="H530">
        <v>0.2259518454634821</v>
      </c>
      <c r="I530">
        <v>0.1638492508423232</v>
      </c>
      <c r="J530">
        <v>16.7374161101968</v>
      </c>
      <c r="K530">
        <v>2.854044909010567</v>
      </c>
      <c r="L530">
        <v>925.0080340022395</v>
      </c>
      <c r="M530">
        <v>597.5737717574202</v>
      </c>
      <c r="N530">
        <v>476.1504033697569</v>
      </c>
    </row>
    <row r="531" spans="1:14">
      <c r="A531">
        <v>529</v>
      </c>
      <c r="B531">
        <v>52.20552711814711</v>
      </c>
      <c r="C531">
        <v>1863.159536629642</v>
      </c>
      <c r="D531">
        <v>0.6100348194833565</v>
      </c>
      <c r="E531">
        <v>225.4648677551612</v>
      </c>
      <c r="F531">
        <v>13.3926634004156</v>
      </c>
      <c r="G531">
        <v>19268.26986001337</v>
      </c>
      <c r="H531">
        <v>0.2259555120643153</v>
      </c>
      <c r="I531">
        <v>0.1638489080902206</v>
      </c>
      <c r="J531">
        <v>16.73765750458682</v>
      </c>
      <c r="K531">
        <v>2.854044909010567</v>
      </c>
      <c r="L531">
        <v>925.0080340022395</v>
      </c>
      <c r="M531">
        <v>597.5678877540532</v>
      </c>
      <c r="N531">
        <v>476.1400703711176</v>
      </c>
    </row>
    <row r="532" spans="1:14">
      <c r="A532">
        <v>530</v>
      </c>
      <c r="B532">
        <v>52.19704065920136</v>
      </c>
      <c r="C532">
        <v>1863.162457206358</v>
      </c>
      <c r="D532">
        <v>0.6100340310946973</v>
      </c>
      <c r="E532">
        <v>225.4680544868738</v>
      </c>
      <c r="F532">
        <v>13.39264240691569</v>
      </c>
      <c r="G532">
        <v>19268.26986001339</v>
      </c>
      <c r="H532">
        <v>0.2259512948967911</v>
      </c>
      <c r="I532">
        <v>0.1638491551296374</v>
      </c>
      <c r="J532">
        <v>16.73737574438814</v>
      </c>
      <c r="K532">
        <v>2.854044909010567</v>
      </c>
      <c r="L532">
        <v>925.0080340022395</v>
      </c>
      <c r="M532">
        <v>597.5748422636948</v>
      </c>
      <c r="N532">
        <v>476.1537116116916</v>
      </c>
    </row>
    <row r="533" spans="1:14">
      <c r="A533">
        <v>531</v>
      </c>
      <c r="B533">
        <v>52.20454724120285</v>
      </c>
      <c r="C533">
        <v>1863.021165658802</v>
      </c>
      <c r="D533">
        <v>0.6100350867360914</v>
      </c>
      <c r="E533">
        <v>225.449666274481</v>
      </c>
      <c r="F533">
        <v>13.39365810507651</v>
      </c>
      <c r="G533">
        <v>19268.26986001339</v>
      </c>
      <c r="H533">
        <v>0.225954488844694</v>
      </c>
      <c r="I533">
        <v>0.1638478073945521</v>
      </c>
      <c r="J533">
        <v>16.7375573318595</v>
      </c>
      <c r="K533">
        <v>2.854044909010567</v>
      </c>
      <c r="L533">
        <v>925.0080340022395</v>
      </c>
      <c r="M533">
        <v>597.5710494907847</v>
      </c>
      <c r="N533">
        <v>476.1555173694958</v>
      </c>
    </row>
    <row r="534" spans="1:14">
      <c r="A534">
        <v>532</v>
      </c>
      <c r="B534">
        <v>52.20180158597411</v>
      </c>
      <c r="C534">
        <v>1862.8090709252</v>
      </c>
      <c r="D534">
        <v>0.6100352288192168</v>
      </c>
      <c r="E534">
        <v>225.4267883489043</v>
      </c>
      <c r="F534">
        <v>13.39518307314333</v>
      </c>
      <c r="G534">
        <v>19268.26986001339</v>
      </c>
      <c r="H534">
        <v>0.2259522948455634</v>
      </c>
      <c r="I534">
        <v>0.1638461532299802</v>
      </c>
      <c r="J534">
        <v>16.73736171296529</v>
      </c>
      <c r="K534">
        <v>2.854044909010567</v>
      </c>
      <c r="L534">
        <v>925.0080340022395</v>
      </c>
      <c r="M534">
        <v>597.5769322185763</v>
      </c>
      <c r="N534">
        <v>476.1815060200088</v>
      </c>
    </row>
    <row r="535" spans="1:14">
      <c r="A535">
        <v>533</v>
      </c>
      <c r="B535">
        <v>52.21306423261797</v>
      </c>
      <c r="C535">
        <v>1863.0882074818</v>
      </c>
      <c r="D535">
        <v>0.6100355927333625</v>
      </c>
      <c r="E535">
        <v>225.454296886164</v>
      </c>
      <c r="F535">
        <v>13.39317614439834</v>
      </c>
      <c r="G535">
        <v>19268.26986001338</v>
      </c>
      <c r="H535">
        <v>0.2259590300215689</v>
      </c>
      <c r="I535">
        <v>0.1638481247406657</v>
      </c>
      <c r="J535">
        <v>16.73787617296626</v>
      </c>
      <c r="K535">
        <v>2.854044909010567</v>
      </c>
      <c r="L535">
        <v>925.0080340022395</v>
      </c>
      <c r="M535">
        <v>597.5628198321745</v>
      </c>
      <c r="N535">
        <v>476.1379096658297</v>
      </c>
    </row>
    <row r="536" spans="1:14">
      <c r="A536">
        <v>534</v>
      </c>
      <c r="B536">
        <v>52.20730558698042</v>
      </c>
      <c r="C536">
        <v>1863.135987126556</v>
      </c>
      <c r="D536">
        <v>0.6100350491491755</v>
      </c>
      <c r="E536">
        <v>225.4616106220575</v>
      </c>
      <c r="F536">
        <v>13.39283267982959</v>
      </c>
      <c r="G536">
        <v>19268.26986001338</v>
      </c>
      <c r="H536">
        <v>0.22595632930848</v>
      </c>
      <c r="I536">
        <v>0.1638486672223579</v>
      </c>
      <c r="J536">
        <v>16.73770658386847</v>
      </c>
      <c r="K536">
        <v>2.854044909010567</v>
      </c>
      <c r="L536">
        <v>925.0080340022395</v>
      </c>
      <c r="M536">
        <v>597.5667852350439</v>
      </c>
      <c r="N536">
        <v>476.1413197961726</v>
      </c>
    </row>
    <row r="537" spans="1:14">
      <c r="A537">
        <v>535</v>
      </c>
      <c r="B537">
        <v>52.20803907568912</v>
      </c>
      <c r="C537">
        <v>1863.373789269073</v>
      </c>
      <c r="D537">
        <v>0.6100346197905999</v>
      </c>
      <c r="E537">
        <v>225.488057508574</v>
      </c>
      <c r="F537">
        <v>13.39112349816997</v>
      </c>
      <c r="G537">
        <v>19268.26986001337</v>
      </c>
      <c r="H537">
        <v>0.2259576113935976</v>
      </c>
      <c r="I537">
        <v>0.1638505844191651</v>
      </c>
      <c r="J537">
        <v>16.73784696782547</v>
      </c>
      <c r="K537">
        <v>2.854044909010567</v>
      </c>
      <c r="L537">
        <v>925.0080340022395</v>
      </c>
      <c r="M537">
        <v>597.5621402077421</v>
      </c>
      <c r="N537">
        <v>476.1151393512829</v>
      </c>
    </row>
    <row r="538" spans="1:14">
      <c r="A538">
        <v>536</v>
      </c>
      <c r="B538">
        <v>52.21712095183782</v>
      </c>
      <c r="C538">
        <v>1863.33479490969</v>
      </c>
      <c r="D538">
        <v>0.6100353626163819</v>
      </c>
      <c r="E538">
        <v>225.480594331524</v>
      </c>
      <c r="F538">
        <v>13.39140373674205</v>
      </c>
      <c r="G538">
        <v>19268.26986001338</v>
      </c>
      <c r="H538">
        <v>0.225962026114376</v>
      </c>
      <c r="I538">
        <v>0.1638500232607927</v>
      </c>
      <c r="J538">
        <v>16.73813298081343</v>
      </c>
      <c r="K538">
        <v>2.854044909010567</v>
      </c>
      <c r="L538">
        <v>925.0080340022395</v>
      </c>
      <c r="M538">
        <v>597.5552446619736</v>
      </c>
      <c r="N538">
        <v>476.1077676901136</v>
      </c>
    </row>
    <row r="539" spans="1:14">
      <c r="A539">
        <v>537</v>
      </c>
      <c r="B539">
        <v>52.2206099781334</v>
      </c>
      <c r="C539">
        <v>1863.46404090267</v>
      </c>
      <c r="D539">
        <v>0.6100354121506283</v>
      </c>
      <c r="E539">
        <v>225.4939232646173</v>
      </c>
      <c r="F539">
        <v>13.39047493681065</v>
      </c>
      <c r="G539">
        <v>19268.26986001338</v>
      </c>
      <c r="H539">
        <v>0.2259642684255599</v>
      </c>
      <c r="I539">
        <v>0.163850983324046</v>
      </c>
      <c r="J539">
        <v>16.73831256251001</v>
      </c>
      <c r="K539">
        <v>2.854044909010567</v>
      </c>
      <c r="L539">
        <v>925.0080340022395</v>
      </c>
      <c r="M539">
        <v>597.5501607982968</v>
      </c>
      <c r="N539">
        <v>476.0889881903485</v>
      </c>
    </row>
    <row r="540" spans="1:14">
      <c r="A540">
        <v>538</v>
      </c>
      <c r="B540">
        <v>52.21066246472537</v>
      </c>
      <c r="C540">
        <v>1863.178163242781</v>
      </c>
      <c r="D540">
        <v>0.6100352215528179</v>
      </c>
      <c r="E540">
        <v>225.4652044473307</v>
      </c>
      <c r="F540">
        <v>13.39252951093312</v>
      </c>
      <c r="G540">
        <v>19268.26986001338</v>
      </c>
      <c r="H540">
        <v>0.2259581791427942</v>
      </c>
      <c r="I540">
        <v>0.163848920682613</v>
      </c>
      <c r="J540">
        <v>16.73783993012964</v>
      </c>
      <c r="K540">
        <v>2.854044909010567</v>
      </c>
      <c r="L540">
        <v>925.0080340022395</v>
      </c>
      <c r="M540">
        <v>597.563275164418</v>
      </c>
      <c r="N540">
        <v>476.132651663699</v>
      </c>
    </row>
    <row r="541" spans="1:14">
      <c r="A541">
        <v>539</v>
      </c>
      <c r="B541">
        <v>52.22965661366225</v>
      </c>
      <c r="C541">
        <v>1863.367148068992</v>
      </c>
      <c r="D541">
        <v>0.6100361994960268</v>
      </c>
      <c r="E541">
        <v>225.479979487218</v>
      </c>
      <c r="F541">
        <v>13.39117122528083</v>
      </c>
      <c r="G541">
        <v>19268.26986001338</v>
      </c>
      <c r="H541">
        <v>0.2259684319593597</v>
      </c>
      <c r="I541">
        <v>0.1638499524807372</v>
      </c>
      <c r="J541">
        <v>16.73856861622177</v>
      </c>
      <c r="K541">
        <v>2.854044909010567</v>
      </c>
      <c r="L541">
        <v>925.0080340022395</v>
      </c>
      <c r="M541">
        <v>597.5442951981846</v>
      </c>
      <c r="N541">
        <v>476.0873419221188</v>
      </c>
    </row>
    <row r="542" spans="1:14">
      <c r="A542">
        <v>540</v>
      </c>
      <c r="B542">
        <v>52.212492472516</v>
      </c>
      <c r="C542">
        <v>1863.228845915214</v>
      </c>
      <c r="D542">
        <v>0.6100352649041584</v>
      </c>
      <c r="E542">
        <v>225.4702697925521</v>
      </c>
      <c r="F542">
        <v>13.39216521366081</v>
      </c>
      <c r="G542">
        <v>19268.26986001338</v>
      </c>
      <c r="H542">
        <v>0.2259592975503105</v>
      </c>
      <c r="I542">
        <v>0.1638492840198507</v>
      </c>
      <c r="J542">
        <v>16.73792636490325</v>
      </c>
      <c r="K542">
        <v>2.854044909010567</v>
      </c>
      <c r="L542">
        <v>925.0080340022395</v>
      </c>
      <c r="M542">
        <v>597.5608861205016</v>
      </c>
      <c r="N542">
        <v>476.1253838310956</v>
      </c>
    </row>
    <row r="543" spans="1:14">
      <c r="A543">
        <v>541</v>
      </c>
      <c r="B543">
        <v>52.22556582149503</v>
      </c>
      <c r="C543">
        <v>1863.51767455762</v>
      </c>
      <c r="D543">
        <v>0.6100355154813284</v>
      </c>
      <c r="E543">
        <v>225.4982516573837</v>
      </c>
      <c r="F543">
        <v>13.39008954732807</v>
      </c>
      <c r="G543">
        <v>19268.26986001339</v>
      </c>
      <c r="H543">
        <v>0.2259669785236401</v>
      </c>
      <c r="I543">
        <v>0.1638512854817486</v>
      </c>
      <c r="J543">
        <v>16.738505773646</v>
      </c>
      <c r="K543">
        <v>2.854044909010567</v>
      </c>
      <c r="L543">
        <v>925.0080340022395</v>
      </c>
      <c r="M543">
        <v>597.5451066019948</v>
      </c>
      <c r="N543">
        <v>476.0789832437045</v>
      </c>
    </row>
    <row r="544" spans="1:14">
      <c r="A544">
        <v>542</v>
      </c>
      <c r="B544">
        <v>52.22081386971166</v>
      </c>
      <c r="C544">
        <v>1863.309679195771</v>
      </c>
      <c r="D544">
        <v>0.6100356754202219</v>
      </c>
      <c r="E544">
        <v>225.4765233683913</v>
      </c>
      <c r="F544">
        <v>13.3915842406427</v>
      </c>
      <c r="G544">
        <v>19268.26986001338</v>
      </c>
      <c r="H544">
        <v>0.2259637807113449</v>
      </c>
      <c r="I544">
        <v>0.1638497201503603</v>
      </c>
      <c r="J544">
        <v>16.73824448762353</v>
      </c>
      <c r="K544">
        <v>2.854044909010567</v>
      </c>
      <c r="L544">
        <v>925.0080340022395</v>
      </c>
      <c r="M544">
        <v>597.5526058923135</v>
      </c>
      <c r="N544">
        <v>476.1054475763063</v>
      </c>
    </row>
    <row r="545" spans="1:14">
      <c r="A545">
        <v>543</v>
      </c>
      <c r="B545">
        <v>52.22692791837714</v>
      </c>
      <c r="C545">
        <v>1863.213507299507</v>
      </c>
      <c r="D545">
        <v>0.6100362520556245</v>
      </c>
      <c r="E545">
        <v>225.4636513083779</v>
      </c>
      <c r="F545">
        <v>13.39227546258016</v>
      </c>
      <c r="G545">
        <v>19268.26986001339</v>
      </c>
      <c r="H545">
        <v>0.2259664815879882</v>
      </c>
      <c r="I545">
        <v>0.1638487729383974</v>
      </c>
      <c r="J545">
        <v>16.73840268063973</v>
      </c>
      <c r="K545">
        <v>2.854044909010567</v>
      </c>
      <c r="L545">
        <v>925.0080340022395</v>
      </c>
      <c r="M545">
        <v>597.5491546379886</v>
      </c>
      <c r="N545">
        <v>476.1078332279833</v>
      </c>
    </row>
    <row r="546" spans="1:14">
      <c r="A546">
        <v>544</v>
      </c>
      <c r="B546">
        <v>52.22538779002961</v>
      </c>
      <c r="C546">
        <v>1863.192107465749</v>
      </c>
      <c r="D546">
        <v>0.6100361765524415</v>
      </c>
      <c r="E546">
        <v>225.4617724130563</v>
      </c>
      <c r="F546">
        <v>13.39242928057208</v>
      </c>
      <c r="G546">
        <v>19268.26986001338</v>
      </c>
      <c r="H546">
        <v>0.2259656250502441</v>
      </c>
      <c r="I546">
        <v>0.1638486399666158</v>
      </c>
      <c r="J546">
        <v>16.73834055377976</v>
      </c>
      <c r="K546">
        <v>2.854044909010567</v>
      </c>
      <c r="L546">
        <v>925.0080340022395</v>
      </c>
      <c r="M546">
        <v>597.5507996388519</v>
      </c>
      <c r="N546">
        <v>476.1122149290708</v>
      </c>
    </row>
    <row r="547" spans="1:14">
      <c r="A547">
        <v>545</v>
      </c>
      <c r="B547">
        <v>52.21817924522691</v>
      </c>
      <c r="C547">
        <v>1863.133597514311</v>
      </c>
      <c r="D547">
        <v>0.6100357102397737</v>
      </c>
      <c r="E547">
        <v>225.4576447207297</v>
      </c>
      <c r="F547">
        <v>13.39284985716836</v>
      </c>
      <c r="G547">
        <v>19268.26986001338</v>
      </c>
      <c r="H547">
        <v>0.2259617902310348</v>
      </c>
      <c r="I547">
        <v>0.1638483552673758</v>
      </c>
      <c r="J547">
        <v>16.73807058421476</v>
      </c>
      <c r="K547">
        <v>2.854044909010567</v>
      </c>
      <c r="L547">
        <v>925.0080340022395</v>
      </c>
      <c r="M547">
        <v>597.5577700390097</v>
      </c>
      <c r="N547">
        <v>476.1285037129844</v>
      </c>
    </row>
    <row r="548" spans="1:14">
      <c r="A548">
        <v>546</v>
      </c>
      <c r="B548">
        <v>52.22884064172334</v>
      </c>
      <c r="C548">
        <v>1863.408775570957</v>
      </c>
      <c r="D548">
        <v>0.6100360270098127</v>
      </c>
      <c r="E548">
        <v>225.4849247459907</v>
      </c>
      <c r="F548">
        <v>13.39087207406195</v>
      </c>
      <c r="G548">
        <v>19268.26986001338</v>
      </c>
      <c r="H548">
        <v>0.2259681895689786</v>
      </c>
      <c r="I548">
        <v>0.1638503125343686</v>
      </c>
      <c r="J548">
        <v>16.7385617822175</v>
      </c>
      <c r="K548">
        <v>2.854044909010567</v>
      </c>
      <c r="L548">
        <v>925.0080340022395</v>
      </c>
      <c r="M548">
        <v>597.5442555323291</v>
      </c>
      <c r="N548">
        <v>476.0844917668855</v>
      </c>
    </row>
    <row r="549" spans="1:14">
      <c r="A549">
        <v>547</v>
      </c>
      <c r="B549">
        <v>52.23302192565731</v>
      </c>
      <c r="C549">
        <v>1862.97352744166</v>
      </c>
      <c r="D549">
        <v>0.6100372208848286</v>
      </c>
      <c r="E549">
        <v>225.4346567496129</v>
      </c>
      <c r="F549">
        <v>13.39400059517835</v>
      </c>
      <c r="G549">
        <v>19268.26986001338</v>
      </c>
      <c r="H549">
        <v>0.2259685972257872</v>
      </c>
      <c r="I549">
        <v>0.1638466575107628</v>
      </c>
      <c r="J549">
        <v>16.73848919725031</v>
      </c>
      <c r="K549">
        <v>2.854044909010567</v>
      </c>
      <c r="L549">
        <v>925.0080340022395</v>
      </c>
      <c r="M549">
        <v>597.5481960605872</v>
      </c>
      <c r="N549">
        <v>476.1237613071546</v>
      </c>
    </row>
    <row r="550" spans="1:14">
      <c r="A550">
        <v>548</v>
      </c>
      <c r="B550">
        <v>52.22556177858426</v>
      </c>
      <c r="C550">
        <v>1863.111215982436</v>
      </c>
      <c r="D550">
        <v>0.61003638311334</v>
      </c>
      <c r="E550">
        <v>225.4526333699069</v>
      </c>
      <c r="F550">
        <v>13.39301074530719</v>
      </c>
      <c r="G550">
        <v>19268.26986001337</v>
      </c>
      <c r="H550">
        <v>0.2259654000609142</v>
      </c>
      <c r="I550">
        <v>0.1638479766758024</v>
      </c>
      <c r="J550">
        <v>16.73830693531891</v>
      </c>
      <c r="K550">
        <v>2.854044909010567</v>
      </c>
      <c r="L550">
        <v>925.0080340022395</v>
      </c>
      <c r="M550">
        <v>597.5520299591882</v>
      </c>
      <c r="N550">
        <v>476.120227698778</v>
      </c>
    </row>
    <row r="551" spans="1:14">
      <c r="A551">
        <v>549</v>
      </c>
      <c r="B551">
        <v>52.2470257882508</v>
      </c>
      <c r="C551">
        <v>1863.126418677898</v>
      </c>
      <c r="D551">
        <v>0.6100380153281133</v>
      </c>
      <c r="E551">
        <v>225.4470760348867</v>
      </c>
      <c r="F551">
        <v>13.39290146133073</v>
      </c>
      <c r="G551">
        <v>19268.26986001338</v>
      </c>
      <c r="H551">
        <v>0.2259762016699705</v>
      </c>
      <c r="I551">
        <v>0.1638475294743896</v>
      </c>
      <c r="J551">
        <v>16.7390329064086</v>
      </c>
      <c r="K551">
        <v>2.854044909010567</v>
      </c>
      <c r="L551">
        <v>925.0080340022395</v>
      </c>
      <c r="M551">
        <v>597.5339842487065</v>
      </c>
      <c r="N551">
        <v>476.0880419519345</v>
      </c>
    </row>
    <row r="552" spans="1:14">
      <c r="A552">
        <v>550</v>
      </c>
      <c r="B552">
        <v>52.25825290532854</v>
      </c>
      <c r="C552">
        <v>1863.293934095691</v>
      </c>
      <c r="D552">
        <v>0.6100385811106969</v>
      </c>
      <c r="E552">
        <v>225.4620846599594</v>
      </c>
      <c r="F552">
        <v>13.39169740144371</v>
      </c>
      <c r="G552">
        <v>19268.26986001338</v>
      </c>
      <c r="H552">
        <v>0.2259824600659363</v>
      </c>
      <c r="I552">
        <v>0.1638485957512694</v>
      </c>
      <c r="J552">
        <v>16.7394900319943</v>
      </c>
      <c r="K552">
        <v>2.854044909010567</v>
      </c>
      <c r="L552">
        <v>925.0080340022395</v>
      </c>
      <c r="M552">
        <v>597.5218458070228</v>
      </c>
      <c r="N552">
        <v>476.0539928429662</v>
      </c>
    </row>
    <row r="553" spans="1:14">
      <c r="A553">
        <v>551</v>
      </c>
      <c r="B553">
        <v>52.25686636166228</v>
      </c>
      <c r="C553">
        <v>1863.279886403241</v>
      </c>
      <c r="D553">
        <v>0.6100384613831734</v>
      </c>
      <c r="E553">
        <v>225.4609761560142</v>
      </c>
      <c r="F553">
        <v>13.39179836450775</v>
      </c>
      <c r="G553">
        <v>19268.26986001338</v>
      </c>
      <c r="H553">
        <v>0.2259817133375105</v>
      </c>
      <c r="I553">
        <v>0.1638485180025529</v>
      </c>
      <c r="J553">
        <v>16.73943679962769</v>
      </c>
      <c r="K553">
        <v>2.854044909010567</v>
      </c>
      <c r="L553">
        <v>925.0080340022395</v>
      </c>
      <c r="M553">
        <v>597.5232312387662</v>
      </c>
      <c r="N553">
        <v>476.0579228711799</v>
      </c>
    </row>
    <row r="554" spans="1:14">
      <c r="A554">
        <v>552</v>
      </c>
      <c r="B554">
        <v>52.25382496763184</v>
      </c>
      <c r="C554">
        <v>1863.576084970181</v>
      </c>
      <c r="D554">
        <v>0.6100374834472472</v>
      </c>
      <c r="E554">
        <v>225.4952421854514</v>
      </c>
      <c r="F554">
        <v>13.38966985925577</v>
      </c>
      <c r="G554">
        <v>19268.26986001337</v>
      </c>
      <c r="H554">
        <v>0.2259813515233933</v>
      </c>
      <c r="I554">
        <v>0.1638510088298862</v>
      </c>
      <c r="J554">
        <v>16.73948005160015</v>
      </c>
      <c r="K554">
        <v>2.854044909010567</v>
      </c>
      <c r="L554">
        <v>925.0080340022395</v>
      </c>
      <c r="M554">
        <v>597.5206905847954</v>
      </c>
      <c r="N554">
        <v>476.033163298291</v>
      </c>
    </row>
    <row r="555" spans="1:14">
      <c r="A555">
        <v>553</v>
      </c>
      <c r="B555">
        <v>52.2558071641343</v>
      </c>
      <c r="C555">
        <v>1863.555841164734</v>
      </c>
      <c r="D555">
        <v>0.6100378346026607</v>
      </c>
      <c r="E555">
        <v>225.4923011859553</v>
      </c>
      <c r="F555">
        <v>13.38981531122755</v>
      </c>
      <c r="G555">
        <v>19268.26986001339</v>
      </c>
      <c r="H555">
        <v>0.2259822619969142</v>
      </c>
      <c r="I555">
        <v>0.1638507919735229</v>
      </c>
      <c r="J555">
        <v>16.7395365522858</v>
      </c>
      <c r="K555">
        <v>2.854044909010567</v>
      </c>
      <c r="L555">
        <v>925.0080340022395</v>
      </c>
      <c r="M555">
        <v>597.5193972380328</v>
      </c>
      <c r="N555">
        <v>476.0315490369991</v>
      </c>
    </row>
    <row r="556" spans="1:14">
      <c r="A556">
        <v>554</v>
      </c>
      <c r="B556">
        <v>52.25353092795281</v>
      </c>
      <c r="C556">
        <v>1863.221016361833</v>
      </c>
      <c r="D556">
        <v>0.6100383011662102</v>
      </c>
      <c r="E556">
        <v>225.4555041754841</v>
      </c>
      <c r="F556">
        <v>13.39222148968577</v>
      </c>
      <c r="G556">
        <v>19268.26986001339</v>
      </c>
      <c r="H556">
        <v>0.2259798057512623</v>
      </c>
      <c r="I556">
        <v>0.1638481284746069</v>
      </c>
      <c r="J556">
        <v>16.73929577283907</v>
      </c>
      <c r="K556">
        <v>2.854044909010567</v>
      </c>
      <c r="L556">
        <v>925.0080340022395</v>
      </c>
      <c r="M556">
        <v>597.5270130092448</v>
      </c>
      <c r="N556">
        <v>476.0676164674642</v>
      </c>
    </row>
    <row r="557" spans="1:14">
      <c r="A557">
        <v>555</v>
      </c>
      <c r="B557">
        <v>52.25524909877027</v>
      </c>
      <c r="C557">
        <v>1863.349563234889</v>
      </c>
      <c r="D557">
        <v>0.6100382633514819</v>
      </c>
      <c r="E557">
        <v>225.469349705747</v>
      </c>
      <c r="F557">
        <v>13.39129760066906</v>
      </c>
      <c r="G557">
        <v>19268.26986001339</v>
      </c>
      <c r="H557">
        <v>0.2259811651757421</v>
      </c>
      <c r="I557">
        <v>0.163849129422564</v>
      </c>
      <c r="J557">
        <v>16.73941624310595</v>
      </c>
      <c r="K557">
        <v>2.854044909010567</v>
      </c>
      <c r="L557">
        <v>925.0080340022395</v>
      </c>
      <c r="M557">
        <v>597.5233990725928</v>
      </c>
      <c r="N557">
        <v>476.0517986853318</v>
      </c>
    </row>
    <row r="558" spans="1:14">
      <c r="A558">
        <v>556</v>
      </c>
      <c r="B558">
        <v>52.26860429818948</v>
      </c>
      <c r="C558">
        <v>1863.636176865454</v>
      </c>
      <c r="D558">
        <v>0.6100386165655352</v>
      </c>
      <c r="E558">
        <v>225.4969877316546</v>
      </c>
      <c r="F558">
        <v>13.38923811691844</v>
      </c>
      <c r="G558">
        <v>19268.26986001338</v>
      </c>
      <c r="H558">
        <v>0.2259889765949921</v>
      </c>
      <c r="I558">
        <v>0.1638511055715868</v>
      </c>
      <c r="J558">
        <v>16.74000396604248</v>
      </c>
      <c r="K558">
        <v>2.854044909010567</v>
      </c>
      <c r="L558">
        <v>925.0080340022395</v>
      </c>
      <c r="M558">
        <v>597.5074295112187</v>
      </c>
      <c r="N558">
        <v>476.0049720508455</v>
      </c>
    </row>
    <row r="559" spans="1:14">
      <c r="A559">
        <v>557</v>
      </c>
      <c r="B559">
        <v>52.27431973290368</v>
      </c>
      <c r="C559">
        <v>1863.697135318619</v>
      </c>
      <c r="D559">
        <v>0.6100388986735139</v>
      </c>
      <c r="E559">
        <v>225.5018927217603</v>
      </c>
      <c r="F559">
        <v>13.38880017706803</v>
      </c>
      <c r="G559">
        <v>19268.2698600134</v>
      </c>
      <c r="H559">
        <v>0.225992076924343</v>
      </c>
      <c r="I559">
        <v>0.163851449300537</v>
      </c>
      <c r="J559">
        <v>16.74022515028306</v>
      </c>
      <c r="K559">
        <v>2.854044909010567</v>
      </c>
      <c r="L559">
        <v>925.0080340022395</v>
      </c>
      <c r="M559">
        <v>597.5016511919049</v>
      </c>
      <c r="N559">
        <v>475.990885273799</v>
      </c>
    </row>
    <row r="560" spans="1:14">
      <c r="A560">
        <v>558</v>
      </c>
      <c r="B560">
        <v>52.28651261195521</v>
      </c>
      <c r="C560">
        <v>1863.814122521879</v>
      </c>
      <c r="D560">
        <v>0.6100396224805446</v>
      </c>
      <c r="E560">
        <v>225.5109009063765</v>
      </c>
      <c r="F560">
        <v>13.3879597937547</v>
      </c>
      <c r="G560">
        <v>19268.26986001339</v>
      </c>
      <c r="H560">
        <v>0.2259986251873033</v>
      </c>
      <c r="I560">
        <v>0.1638520780696111</v>
      </c>
      <c r="J560">
        <v>16.74068990493016</v>
      </c>
      <c r="K560">
        <v>2.854044909010567</v>
      </c>
      <c r="L560">
        <v>925.0080340022395</v>
      </c>
      <c r="M560">
        <v>597.4895706882943</v>
      </c>
      <c r="N560">
        <v>475.9612799975621</v>
      </c>
    </row>
    <row r="561" spans="1:14">
      <c r="A561">
        <v>559</v>
      </c>
      <c r="B561">
        <v>52.27497262605107</v>
      </c>
      <c r="C561">
        <v>1863.80073714884</v>
      </c>
      <c r="D561">
        <v>0.6100387600934821</v>
      </c>
      <c r="E561">
        <v>225.513300712564</v>
      </c>
      <c r="F561">
        <v>13.38805594289366</v>
      </c>
      <c r="G561">
        <v>19268.26986001339</v>
      </c>
      <c r="H561">
        <v>0.22599280368845</v>
      </c>
      <c r="I561">
        <v>0.1638522756283265</v>
      </c>
      <c r="J561">
        <v>16.74029740241428</v>
      </c>
      <c r="K561">
        <v>2.854044909010567</v>
      </c>
      <c r="L561">
        <v>925.0080340022395</v>
      </c>
      <c r="M561">
        <v>597.4993493860194</v>
      </c>
      <c r="N561">
        <v>475.978946825845</v>
      </c>
    </row>
    <row r="562" spans="1:14">
      <c r="A562">
        <v>560</v>
      </c>
      <c r="B562">
        <v>52.27578631105161</v>
      </c>
      <c r="C562">
        <v>1863.63416108453</v>
      </c>
      <c r="D562">
        <v>0.6100392198694159</v>
      </c>
      <c r="E562">
        <v>225.4943403103353</v>
      </c>
      <c r="F562">
        <v>13.38925259925159</v>
      </c>
      <c r="G562">
        <v>19268.26986001338</v>
      </c>
      <c r="H562">
        <v>0.2259925485608934</v>
      </c>
      <c r="I562">
        <v>0.1638508996884662</v>
      </c>
      <c r="J562">
        <v>16.74024261933306</v>
      </c>
      <c r="K562">
        <v>2.854044909010567</v>
      </c>
      <c r="L562">
        <v>925.0080340022395</v>
      </c>
      <c r="M562">
        <v>597.5015367601209</v>
      </c>
      <c r="N562">
        <v>475.9942062243856</v>
      </c>
    </row>
    <row r="563" spans="1:14">
      <c r="A563">
        <v>561</v>
      </c>
      <c r="B563">
        <v>52.28018212539211</v>
      </c>
      <c r="C563">
        <v>1863.952254846378</v>
      </c>
      <c r="D563">
        <v>0.6100388048298651</v>
      </c>
      <c r="E563">
        <v>225.5285354024033</v>
      </c>
      <c r="F563">
        <v>13.38696764923929</v>
      </c>
      <c r="G563">
        <v>19268.26986001338</v>
      </c>
      <c r="H563">
        <v>0.2259960101411003</v>
      </c>
      <c r="I563">
        <v>0.1638533691900903</v>
      </c>
      <c r="J563">
        <v>16.74054628163752</v>
      </c>
      <c r="K563">
        <v>2.854044909010567</v>
      </c>
      <c r="L563">
        <v>925.0080340022395</v>
      </c>
      <c r="M563">
        <v>597.4924359460448</v>
      </c>
      <c r="N563">
        <v>475.9571554705686</v>
      </c>
    </row>
    <row r="564" spans="1:14">
      <c r="A564">
        <v>562</v>
      </c>
      <c r="B564">
        <v>52.28253515244008</v>
      </c>
      <c r="C564">
        <v>1863.928248637852</v>
      </c>
      <c r="D564">
        <v>0.6100391607947149</v>
      </c>
      <c r="E564">
        <v>225.5250502658425</v>
      </c>
      <c r="F564">
        <v>13.38714006485516</v>
      </c>
      <c r="G564">
        <v>19268.26986001338</v>
      </c>
      <c r="H564">
        <v>0.2259970860148429</v>
      </c>
      <c r="I564">
        <v>0.1638531123438986</v>
      </c>
      <c r="J564">
        <v>16.74061317240227</v>
      </c>
      <c r="K564">
        <v>2.854044909010567</v>
      </c>
      <c r="L564">
        <v>925.0080340022395</v>
      </c>
      <c r="M564">
        <v>597.4909086329221</v>
      </c>
      <c r="N564">
        <v>475.9558846365871</v>
      </c>
    </row>
    <row r="565" spans="1:14">
      <c r="A565">
        <v>563</v>
      </c>
      <c r="B565">
        <v>52.28345604465665</v>
      </c>
      <c r="C565">
        <v>1863.879698949675</v>
      </c>
      <c r="D565">
        <v>0.6100391670455173</v>
      </c>
      <c r="E565">
        <v>225.5192828371178</v>
      </c>
      <c r="F565">
        <v>13.38748876840942</v>
      </c>
      <c r="G565">
        <v>19268.26986001339</v>
      </c>
      <c r="H565">
        <v>0.2259973689709077</v>
      </c>
      <c r="I565">
        <v>0.1638526910781316</v>
      </c>
      <c r="J565">
        <v>16.74062049411797</v>
      </c>
      <c r="K565">
        <v>2.854044909010567</v>
      </c>
      <c r="L565">
        <v>925.0080340022395</v>
      </c>
      <c r="M565">
        <v>597.4909562565656</v>
      </c>
      <c r="N565">
        <v>475.9604989145411</v>
      </c>
    </row>
    <row r="566" spans="1:14">
      <c r="A566">
        <v>564</v>
      </c>
      <c r="B566">
        <v>52.29323705515494</v>
      </c>
      <c r="C566">
        <v>1863.797903282242</v>
      </c>
      <c r="D566">
        <v>0.6100401677937525</v>
      </c>
      <c r="E566">
        <v>225.506799218584</v>
      </c>
      <c r="F566">
        <v>13.38807629915893</v>
      </c>
      <c r="G566">
        <v>19268.26986001337</v>
      </c>
      <c r="H566">
        <v>0.2260019354771332</v>
      </c>
      <c r="I566">
        <v>0.163851766156204</v>
      </c>
      <c r="J566">
        <v>16.74090749129121</v>
      </c>
      <c r="K566">
        <v>2.854044909010567</v>
      </c>
      <c r="L566">
        <v>925.0080340022395</v>
      </c>
      <c r="M566">
        <v>597.4842639528986</v>
      </c>
      <c r="N566">
        <v>475.9537717722007</v>
      </c>
    </row>
    <row r="567" spans="1:14">
      <c r="A567">
        <v>565</v>
      </c>
      <c r="B567">
        <v>52.29020841980167</v>
      </c>
      <c r="C567">
        <v>1863.773529187687</v>
      </c>
      <c r="D567">
        <v>0.6100399714315325</v>
      </c>
      <c r="E567">
        <v>225.5050886007559</v>
      </c>
      <c r="F567">
        <v>13.38825138600962</v>
      </c>
      <c r="G567">
        <v>19268.26986001338</v>
      </c>
      <c r="H567">
        <v>0.2260003254500857</v>
      </c>
      <c r="I567">
        <v>0.1638516482903625</v>
      </c>
      <c r="J567">
        <v>16.74079420503433</v>
      </c>
      <c r="K567">
        <v>2.854044909010567</v>
      </c>
      <c r="L567">
        <v>925.0080340022395</v>
      </c>
      <c r="M567">
        <v>597.4871873979142</v>
      </c>
      <c r="N567">
        <v>475.9605975206478</v>
      </c>
    </row>
    <row r="568" spans="1:14">
      <c r="A568">
        <v>566</v>
      </c>
      <c r="B568">
        <v>52.2994596674645</v>
      </c>
      <c r="C568">
        <v>1863.782770874978</v>
      </c>
      <c r="D568">
        <v>0.6100406799507478</v>
      </c>
      <c r="E568">
        <v>225.5030002935843</v>
      </c>
      <c r="F568">
        <v>13.38818499950009</v>
      </c>
      <c r="G568">
        <v>19268.26986001338</v>
      </c>
      <c r="H568">
        <v>0.2260049822190871</v>
      </c>
      <c r="I568">
        <v>0.1638514782128233</v>
      </c>
      <c r="J568">
        <v>16.74110796393049</v>
      </c>
      <c r="K568">
        <v>2.854044909010567</v>
      </c>
      <c r="L568">
        <v>925.0080340022395</v>
      </c>
      <c r="M568">
        <v>597.4793809569426</v>
      </c>
      <c r="N568">
        <v>475.9461528867478</v>
      </c>
    </row>
    <row r="569" spans="1:14">
      <c r="A569">
        <v>567</v>
      </c>
      <c r="B569">
        <v>52.2911392344844</v>
      </c>
      <c r="C569">
        <v>1863.58873432478</v>
      </c>
      <c r="D569">
        <v>0.6100404113887636</v>
      </c>
      <c r="E569">
        <v>225.4840319273499</v>
      </c>
      <c r="F569">
        <v>13.38957897510365</v>
      </c>
      <c r="G569">
        <v>19268.26986001337</v>
      </c>
      <c r="H569">
        <v>0.2260000761673922</v>
      </c>
      <c r="I569">
        <v>0.1638501187913088</v>
      </c>
      <c r="J569">
        <v>16.74073536371051</v>
      </c>
      <c r="K569">
        <v>2.854044909010567</v>
      </c>
      <c r="L569">
        <v>925.0080340022395</v>
      </c>
      <c r="M569">
        <v>597.4895597512659</v>
      </c>
      <c r="N569">
        <v>475.9788346352203</v>
      </c>
    </row>
    <row r="570" spans="1:14">
      <c r="A570">
        <v>568</v>
      </c>
      <c r="B570">
        <v>52.29792530568693</v>
      </c>
      <c r="C570">
        <v>1863.722870827031</v>
      </c>
      <c r="D570">
        <v>0.6100407570808257</v>
      </c>
      <c r="E570">
        <v>225.4967970234644</v>
      </c>
      <c r="F570">
        <v>13.38861529572919</v>
      </c>
      <c r="G570">
        <v>19268.26986001339</v>
      </c>
      <c r="H570">
        <v>0.226003981562354</v>
      </c>
      <c r="I570">
        <v>0.1638510315994534</v>
      </c>
      <c r="J570">
        <v>16.74102742752727</v>
      </c>
      <c r="K570">
        <v>2.854044909010567</v>
      </c>
      <c r="L570">
        <v>925.0080340022395</v>
      </c>
      <c r="M570">
        <v>597.4816721391938</v>
      </c>
      <c r="N570">
        <v>475.9543112176035</v>
      </c>
    </row>
    <row r="571" spans="1:14">
      <c r="A571">
        <v>569</v>
      </c>
      <c r="B571">
        <v>52.28522374864411</v>
      </c>
      <c r="C571">
        <v>1863.785050587354</v>
      </c>
      <c r="D571">
        <v>0.6100395977409897</v>
      </c>
      <c r="E571">
        <v>225.5080703301479</v>
      </c>
      <c r="F571">
        <v>13.38816862357143</v>
      </c>
      <c r="G571">
        <v>19268.26986001339</v>
      </c>
      <c r="H571">
        <v>0.2259978733335552</v>
      </c>
      <c r="I571">
        <v>0.1638518750939653</v>
      </c>
      <c r="J571">
        <v>16.74063291523207</v>
      </c>
      <c r="K571">
        <v>2.854044909010567</v>
      </c>
      <c r="L571">
        <v>925.0080340022395</v>
      </c>
      <c r="M571">
        <v>597.4911238329209</v>
      </c>
      <c r="N571">
        <v>475.9661710508723</v>
      </c>
    </row>
    <row r="572" spans="1:14">
      <c r="A572">
        <v>570</v>
      </c>
      <c r="B572">
        <v>52.29189581471512</v>
      </c>
      <c r="C572">
        <v>1864.264752346407</v>
      </c>
      <c r="D572">
        <v>0.6100389332498193</v>
      </c>
      <c r="E572">
        <v>225.5596397838991</v>
      </c>
      <c r="F572">
        <v>13.38472365791881</v>
      </c>
      <c r="G572">
        <v>19268.26986001338</v>
      </c>
      <c r="H572">
        <v>0.2260030901372584</v>
      </c>
      <c r="I572">
        <v>0.1638556006110092</v>
      </c>
      <c r="J572">
        <v>16.74109076490928</v>
      </c>
      <c r="K572">
        <v>2.854044909010567</v>
      </c>
      <c r="L572">
        <v>925.0080340022395</v>
      </c>
      <c r="M572">
        <v>597.4774040902424</v>
      </c>
      <c r="N572">
        <v>475.9092020390117</v>
      </c>
    </row>
    <row r="573" spans="1:14">
      <c r="A573">
        <v>571</v>
      </c>
      <c r="B573">
        <v>52.29249645725439</v>
      </c>
      <c r="C573">
        <v>1863.687756212336</v>
      </c>
      <c r="D573">
        <v>0.6100403172969998</v>
      </c>
      <c r="E573">
        <v>225.4946915139691</v>
      </c>
      <c r="F573">
        <v>13.38886755690644</v>
      </c>
      <c r="G573">
        <v>19268.26986001338</v>
      </c>
      <c r="H573">
        <v>0.226001131598792</v>
      </c>
      <c r="I573">
        <v>0.1638508897023308</v>
      </c>
      <c r="J573">
        <v>16.74082862419158</v>
      </c>
      <c r="K573">
        <v>2.854044909010567</v>
      </c>
      <c r="L573">
        <v>925.0080340022395</v>
      </c>
      <c r="M573">
        <v>597.4867621890971</v>
      </c>
      <c r="N573">
        <v>475.9656822651001</v>
      </c>
    </row>
    <row r="574" spans="1:14">
      <c r="A574">
        <v>572</v>
      </c>
      <c r="B574">
        <v>52.29567014542861</v>
      </c>
      <c r="C574">
        <v>1864.29211652973</v>
      </c>
      <c r="D574">
        <v>0.6100392591372668</v>
      </c>
      <c r="E574">
        <v>225.5614379685404</v>
      </c>
      <c r="F574">
        <v>13.3845271962009</v>
      </c>
      <c r="G574">
        <v>19268.26986001337</v>
      </c>
      <c r="H574">
        <v>0.2260050781662835</v>
      </c>
      <c r="I574">
        <v>0.1638557238808441</v>
      </c>
      <c r="J574">
        <v>16.74123011524529</v>
      </c>
      <c r="K574">
        <v>2.854044909010567</v>
      </c>
      <c r="L574">
        <v>925.0080340022395</v>
      </c>
      <c r="M574">
        <v>597.4738226631646</v>
      </c>
      <c r="N574">
        <v>475.9002706044103</v>
      </c>
    </row>
    <row r="575" spans="1:14">
      <c r="A575">
        <v>573</v>
      </c>
      <c r="B575">
        <v>52.29852036070441</v>
      </c>
      <c r="C575">
        <v>1863.727731408514</v>
      </c>
      <c r="D575">
        <v>0.6100406951319112</v>
      </c>
      <c r="E575">
        <v>225.4971378074116</v>
      </c>
      <c r="F575">
        <v>13.38858037836733</v>
      </c>
      <c r="G575">
        <v>19268.26986001338</v>
      </c>
      <c r="H575">
        <v>0.2260043033267459</v>
      </c>
      <c r="I575">
        <v>0.163851054556114</v>
      </c>
      <c r="J575">
        <v>16.74104989206639</v>
      </c>
      <c r="K575">
        <v>2.854044909010567</v>
      </c>
      <c r="L575">
        <v>925.0080340022395</v>
      </c>
      <c r="M575">
        <v>597.4810886630771</v>
      </c>
      <c r="N575">
        <v>475.9535845708093</v>
      </c>
    </row>
    <row r="576" spans="1:14">
      <c r="A576">
        <v>574</v>
      </c>
      <c r="B576">
        <v>52.29533862690924</v>
      </c>
      <c r="C576">
        <v>1863.891264533902</v>
      </c>
      <c r="D576">
        <v>0.6100401446446817</v>
      </c>
      <c r="E576">
        <v>225.5165666604845</v>
      </c>
      <c r="F576">
        <v>13.38740569804373</v>
      </c>
      <c r="G576">
        <v>19268.26986001338</v>
      </c>
      <c r="H576">
        <v>0.226003348715421</v>
      </c>
      <c r="I576">
        <v>0.1638524703891358</v>
      </c>
      <c r="J576">
        <v>16.74102332901366</v>
      </c>
      <c r="K576">
        <v>2.854044909010567</v>
      </c>
      <c r="L576">
        <v>925.0080340022395</v>
      </c>
      <c r="M576">
        <v>597.4809347266453</v>
      </c>
      <c r="N576">
        <v>475.9411769506089</v>
      </c>
    </row>
    <row r="577" spans="1:14">
      <c r="A577">
        <v>575</v>
      </c>
      <c r="B577">
        <v>52.29242097253144</v>
      </c>
      <c r="C577">
        <v>1863.891148271495</v>
      </c>
      <c r="D577">
        <v>0.6100398888717665</v>
      </c>
      <c r="E577">
        <v>225.5175330286459</v>
      </c>
      <c r="F577">
        <v>13.38740653309894</v>
      </c>
      <c r="G577">
        <v>19268.26986001339</v>
      </c>
      <c r="H577">
        <v>0.2260019004853745</v>
      </c>
      <c r="I577">
        <v>0.163852545722977</v>
      </c>
      <c r="J577">
        <v>16.7409262662097</v>
      </c>
      <c r="K577">
        <v>2.854044909010567</v>
      </c>
      <c r="L577">
        <v>925.0080340022395</v>
      </c>
      <c r="M577">
        <v>597.4833339837974</v>
      </c>
      <c r="N577">
        <v>475.9464096727031</v>
      </c>
    </row>
    <row r="578" spans="1:14">
      <c r="A578">
        <v>576</v>
      </c>
      <c r="B578">
        <v>52.28965514246708</v>
      </c>
      <c r="C578">
        <v>1863.742198179388</v>
      </c>
      <c r="D578">
        <v>0.6100400110264075</v>
      </c>
      <c r="E578">
        <v>225.5017602389126</v>
      </c>
      <c r="F578">
        <v>13.38847645330471</v>
      </c>
      <c r="G578">
        <v>19268.26986001338</v>
      </c>
      <c r="H578">
        <v>0.2259999258016291</v>
      </c>
      <c r="I578">
        <v>0.1638514081099498</v>
      </c>
      <c r="J578">
        <v>16.74076038635508</v>
      </c>
      <c r="K578">
        <v>2.854044909010567</v>
      </c>
      <c r="L578">
        <v>925.0080340022395</v>
      </c>
      <c r="M578">
        <v>597.488181004513</v>
      </c>
      <c r="N578">
        <v>475.9644456631804</v>
      </c>
    </row>
    <row r="579" spans="1:14">
      <c r="A579">
        <v>577</v>
      </c>
      <c r="B579">
        <v>52.29471806096442</v>
      </c>
      <c r="C579">
        <v>1863.76874977539</v>
      </c>
      <c r="D579">
        <v>0.6100403899606478</v>
      </c>
      <c r="E579">
        <v>225.5030309538604</v>
      </c>
      <c r="F579">
        <v>13.38828571858083</v>
      </c>
      <c r="G579">
        <v>19268.26986001339</v>
      </c>
      <c r="H579">
        <v>0.2260025558530784</v>
      </c>
      <c r="I579">
        <v>0.1638514903046361</v>
      </c>
      <c r="J579">
        <v>16.74094245266074</v>
      </c>
      <c r="K579">
        <v>2.854044909010567</v>
      </c>
      <c r="L579">
        <v>925.0080340022395</v>
      </c>
      <c r="M579">
        <v>597.4835455967759</v>
      </c>
      <c r="N579">
        <v>475.9538675297885</v>
      </c>
    </row>
    <row r="580" spans="1:14">
      <c r="A580">
        <v>578</v>
      </c>
      <c r="B580">
        <v>52.29456092336841</v>
      </c>
      <c r="C580">
        <v>1863.756292458321</v>
      </c>
      <c r="D580">
        <v>0.6100403857134404</v>
      </c>
      <c r="E580">
        <v>225.5016865208325</v>
      </c>
      <c r="F580">
        <v>13.38837520566714</v>
      </c>
      <c r="G580">
        <v>19268.26986001338</v>
      </c>
      <c r="H580">
        <v>0.2260024281162223</v>
      </c>
      <c r="I580">
        <v>0.1638513931076418</v>
      </c>
      <c r="J580">
        <v>16.74093103525055</v>
      </c>
      <c r="K580">
        <v>2.854044909010567</v>
      </c>
      <c r="L580">
        <v>925.0080340022395</v>
      </c>
      <c r="M580">
        <v>597.4838891232021</v>
      </c>
      <c r="N580">
        <v>475.9553839835477</v>
      </c>
    </row>
    <row r="581" spans="1:14">
      <c r="A581">
        <v>579</v>
      </c>
      <c r="B581">
        <v>52.30219195725725</v>
      </c>
      <c r="C581">
        <v>1863.77560489504</v>
      </c>
      <c r="D581">
        <v>0.6100410359430811</v>
      </c>
      <c r="E581">
        <v>225.5012778890004</v>
      </c>
      <c r="F581">
        <v>13.38823647536707</v>
      </c>
      <c r="G581">
        <v>19268.26986001339</v>
      </c>
      <c r="H581">
        <v>0.2260063114951985</v>
      </c>
      <c r="I581">
        <v>0.1638513485195457</v>
      </c>
      <c r="J581">
        <v>16.74119552959988</v>
      </c>
      <c r="K581">
        <v>2.854044909010567</v>
      </c>
      <c r="L581">
        <v>925.0080340022395</v>
      </c>
      <c r="M581">
        <v>597.4772557423812</v>
      </c>
      <c r="N581">
        <v>475.9417550069142</v>
      </c>
    </row>
    <row r="582" spans="1:14">
      <c r="A582">
        <v>580</v>
      </c>
      <c r="B582">
        <v>52.30125146746141</v>
      </c>
      <c r="C582">
        <v>1863.809141983003</v>
      </c>
      <c r="D582">
        <v>0.6100409124575592</v>
      </c>
      <c r="E582">
        <v>225.5053614320395</v>
      </c>
      <c r="F582">
        <v>13.38799556954993</v>
      </c>
      <c r="G582">
        <v>19268.26986001339</v>
      </c>
      <c r="H582">
        <v>0.2260059691459982</v>
      </c>
      <c r="I582">
        <v>0.1638516468371523</v>
      </c>
      <c r="J582">
        <v>16.74118029398081</v>
      </c>
      <c r="K582">
        <v>2.854044909010567</v>
      </c>
      <c r="L582">
        <v>925.0080340022395</v>
      </c>
      <c r="M582">
        <v>597.4774665652258</v>
      </c>
      <c r="N582">
        <v>475.9394243323102</v>
      </c>
    </row>
    <row r="583" spans="1:14">
      <c r="A583">
        <v>581</v>
      </c>
      <c r="B583">
        <v>52.3011317508286</v>
      </c>
      <c r="C583">
        <v>1863.718102618155</v>
      </c>
      <c r="D583">
        <v>0.6100411065896795</v>
      </c>
      <c r="E583">
        <v>225.495185926124</v>
      </c>
      <c r="F583">
        <v>13.38864954968326</v>
      </c>
      <c r="G583">
        <v>19268.26986001338</v>
      </c>
      <c r="H583">
        <v>0.2260055534079246</v>
      </c>
      <c r="I583">
        <v>0.1638509091434237</v>
      </c>
      <c r="J583">
        <v>16.74113186050543</v>
      </c>
      <c r="K583">
        <v>2.854044909010567</v>
      </c>
      <c r="L583">
        <v>925.0080340022395</v>
      </c>
      <c r="M583">
        <v>597.4791198337784</v>
      </c>
      <c r="N583">
        <v>475.948860365393</v>
      </c>
    </row>
    <row r="584" spans="1:14">
      <c r="A584">
        <v>582</v>
      </c>
      <c r="B584">
        <v>52.30519034404121</v>
      </c>
      <c r="C584">
        <v>1863.835276437005</v>
      </c>
      <c r="D584">
        <v>0.6100411163984305</v>
      </c>
      <c r="E584">
        <v>225.5069566857826</v>
      </c>
      <c r="F584">
        <v>13.38780784483047</v>
      </c>
      <c r="G584">
        <v>19268.26986001338</v>
      </c>
      <c r="H584">
        <v>0.2260080487736291</v>
      </c>
      <c r="I584">
        <v>0.1638517538761502</v>
      </c>
      <c r="J584">
        <v>16.74132525266256</v>
      </c>
      <c r="K584">
        <v>2.854044909010567</v>
      </c>
      <c r="L584">
        <v>925.0080340022395</v>
      </c>
      <c r="M584">
        <v>597.4737480405728</v>
      </c>
      <c r="N584">
        <v>475.9320151916488</v>
      </c>
    </row>
    <row r="585" spans="1:14">
      <c r="A585">
        <v>583</v>
      </c>
      <c r="B585">
        <v>52.30685557606822</v>
      </c>
      <c r="C585">
        <v>1863.683690120108</v>
      </c>
      <c r="D585">
        <v>0.6100415723375888</v>
      </c>
      <c r="E585">
        <v>225.4893862012403</v>
      </c>
      <c r="F585">
        <v>13.38889676807065</v>
      </c>
      <c r="G585">
        <v>19268.26986001337</v>
      </c>
      <c r="H585">
        <v>0.2260082843278322</v>
      </c>
      <c r="I585">
        <v>0.1638504764479721</v>
      </c>
      <c r="J585">
        <v>16.74130654559621</v>
      </c>
      <c r="K585">
        <v>2.854044909010567</v>
      </c>
      <c r="L585">
        <v>925.0080340022395</v>
      </c>
      <c r="M585">
        <v>597.474964942963</v>
      </c>
      <c r="N585">
        <v>475.9445387158768</v>
      </c>
    </row>
    <row r="586" spans="1:14">
      <c r="A586">
        <v>584</v>
      </c>
      <c r="B586">
        <v>52.30068685398393</v>
      </c>
      <c r="C586">
        <v>1863.741409732515</v>
      </c>
      <c r="D586">
        <v>0.6100410115372655</v>
      </c>
      <c r="E586">
        <v>225.4979501199899</v>
      </c>
      <c r="F586">
        <v>13.38848211723553</v>
      </c>
      <c r="G586">
        <v>19268.26986001338</v>
      </c>
      <c r="H586">
        <v>0.2260054246187179</v>
      </c>
      <c r="I586">
        <v>0.1638511103505618</v>
      </c>
      <c r="J586">
        <v>16.74112846056591</v>
      </c>
      <c r="K586">
        <v>2.854044909010567</v>
      </c>
      <c r="L586">
        <v>925.0080340022395</v>
      </c>
      <c r="M586">
        <v>597.4790861120412</v>
      </c>
      <c r="N586">
        <v>475.9472700862262</v>
      </c>
    </row>
    <row r="587" spans="1:14">
      <c r="A587">
        <v>585</v>
      </c>
      <c r="B587">
        <v>52.30058561568791</v>
      </c>
      <c r="C587">
        <v>1864.036270045477</v>
      </c>
      <c r="D587">
        <v>0.6100403075597061</v>
      </c>
      <c r="E587">
        <v>225.5310707929025</v>
      </c>
      <c r="F587">
        <v>13.38636427645602</v>
      </c>
      <c r="G587">
        <v>19268.26986001338</v>
      </c>
      <c r="H587">
        <v>0.2260065285363651</v>
      </c>
      <c r="I587">
        <v>0.1638535122844868</v>
      </c>
      <c r="J587">
        <v>16.74126925375277</v>
      </c>
      <c r="K587">
        <v>2.854044909010567</v>
      </c>
      <c r="L587">
        <v>925.0080340022395</v>
      </c>
      <c r="M587">
        <v>597.4741333125016</v>
      </c>
      <c r="N587">
        <v>475.9178935119741</v>
      </c>
    </row>
    <row r="588" spans="1:14">
      <c r="A588">
        <v>586</v>
      </c>
      <c r="B588">
        <v>52.30157419859012</v>
      </c>
      <c r="C588">
        <v>1863.958608255247</v>
      </c>
      <c r="D588">
        <v>0.6100405691037522</v>
      </c>
      <c r="E588">
        <v>225.522021820406</v>
      </c>
      <c r="F588">
        <v>13.38692201899911</v>
      </c>
      <c r="G588">
        <v>19268.26986001338</v>
      </c>
      <c r="H588">
        <v>0.2260067190267245</v>
      </c>
      <c r="I588">
        <v>0.1638528540664334</v>
      </c>
      <c r="J588">
        <v>16.74126436583497</v>
      </c>
      <c r="K588">
        <v>2.854044909010567</v>
      </c>
      <c r="L588">
        <v>925.0080340022395</v>
      </c>
      <c r="M588">
        <v>597.4746412522929</v>
      </c>
      <c r="N588">
        <v>475.9242681156126</v>
      </c>
    </row>
    <row r="589" spans="1:14">
      <c r="A589">
        <v>587</v>
      </c>
      <c r="B589">
        <v>52.30443427874759</v>
      </c>
      <c r="C589">
        <v>1864.247535113747</v>
      </c>
      <c r="D589">
        <v>0.6100401554672896</v>
      </c>
      <c r="E589">
        <v>225.5534770589397</v>
      </c>
      <c r="F589">
        <v>13.38484727235142</v>
      </c>
      <c r="G589">
        <v>19268.26986001338</v>
      </c>
      <c r="H589">
        <v>0.2260092771797905</v>
      </c>
      <c r="I589">
        <v>0.1638551294341314</v>
      </c>
      <c r="J589">
        <v>16.74150113596513</v>
      </c>
      <c r="K589">
        <v>2.854044909010567</v>
      </c>
      <c r="L589">
        <v>925.0080340022395</v>
      </c>
      <c r="M589">
        <v>597.4673441407402</v>
      </c>
      <c r="N589">
        <v>475.890865291474</v>
      </c>
    </row>
    <row r="590" spans="1:14">
      <c r="A590">
        <v>588</v>
      </c>
      <c r="B590">
        <v>52.30868017955474</v>
      </c>
      <c r="C590">
        <v>1864.27590494489</v>
      </c>
      <c r="D590">
        <v>0.6100404242885309</v>
      </c>
      <c r="E590">
        <v>225.5552258182095</v>
      </c>
      <c r="F590">
        <v>13.38464358691195</v>
      </c>
      <c r="G590">
        <v>19268.26986001339</v>
      </c>
      <c r="H590">
        <v>0.2260115090907172</v>
      </c>
      <c r="I590">
        <v>0.1638552476783432</v>
      </c>
      <c r="J590">
        <v>16.74165690534839</v>
      </c>
      <c r="K590">
        <v>2.854044909010567</v>
      </c>
      <c r="L590">
        <v>925.0080340022395</v>
      </c>
      <c r="M590">
        <v>597.463349166896</v>
      </c>
      <c r="N590">
        <v>475.881720167047</v>
      </c>
    </row>
    <row r="591" spans="1:14">
      <c r="A591">
        <v>589</v>
      </c>
      <c r="B591">
        <v>52.31122542509266</v>
      </c>
      <c r="C591">
        <v>1864.217446714597</v>
      </c>
      <c r="D591">
        <v>0.6100407245887766</v>
      </c>
      <c r="E591">
        <v>225.5478026982579</v>
      </c>
      <c r="F591">
        <v>13.38506330328065</v>
      </c>
      <c r="G591">
        <v>19268.26986001338</v>
      </c>
      <c r="H591">
        <v>0.2260125569576674</v>
      </c>
      <c r="I591">
        <v>0.1638547038529067</v>
      </c>
      <c r="J591">
        <v>16.74171364506234</v>
      </c>
      <c r="K591">
        <v>2.854044909010567</v>
      </c>
      <c r="L591">
        <v>925.0080340022395</v>
      </c>
      <c r="M591">
        <v>597.4622348712222</v>
      </c>
      <c r="N591">
        <v>475.8844155237508</v>
      </c>
    </row>
    <row r="592" spans="1:14">
      <c r="A592">
        <v>590</v>
      </c>
      <c r="B592">
        <v>52.31057271852791</v>
      </c>
      <c r="C592">
        <v>1864.328662048773</v>
      </c>
      <c r="D592">
        <v>0.6100404513787644</v>
      </c>
      <c r="E592">
        <v>225.5605063015938</v>
      </c>
      <c r="F592">
        <v>13.38426482588847</v>
      </c>
      <c r="G592">
        <v>19268.26986001338</v>
      </c>
      <c r="H592">
        <v>0.2260126608185297</v>
      </c>
      <c r="I592">
        <v>0.1638556267803422</v>
      </c>
      <c r="J592">
        <v>16.74174594106702</v>
      </c>
      <c r="K592">
        <v>2.854044909010567</v>
      </c>
      <c r="L592">
        <v>925.0080340022395</v>
      </c>
      <c r="M592">
        <v>597.4608836459281</v>
      </c>
      <c r="N592">
        <v>475.8738243658987</v>
      </c>
    </row>
    <row r="593" spans="1:14">
      <c r="A593">
        <v>591</v>
      </c>
      <c r="B593">
        <v>52.31149292590691</v>
      </c>
      <c r="C593">
        <v>1864.262211962267</v>
      </c>
      <c r="D593">
        <v>0.6100406661783619</v>
      </c>
      <c r="E593">
        <v>225.5527378756554</v>
      </c>
      <c r="F593">
        <v>13.38474189695164</v>
      </c>
      <c r="G593">
        <v>19268.2698600134</v>
      </c>
      <c r="H593">
        <v>0.2260128620816095</v>
      </c>
      <c r="I593">
        <v>0.1638550614642518</v>
      </c>
      <c r="J593">
        <v>16.74174429703008</v>
      </c>
      <c r="K593">
        <v>2.854044909010567</v>
      </c>
      <c r="L593">
        <v>925.0080340022395</v>
      </c>
      <c r="M593">
        <v>597.4612550193847</v>
      </c>
      <c r="N593">
        <v>475.8791614601258</v>
      </c>
    </row>
    <row r="594" spans="1:14">
      <c r="A594">
        <v>592</v>
      </c>
      <c r="B594">
        <v>52.31372438328687</v>
      </c>
      <c r="C594">
        <v>1864.295383299014</v>
      </c>
      <c r="D594">
        <v>0.610040744357259</v>
      </c>
      <c r="E594">
        <v>225.5557059930684</v>
      </c>
      <c r="F594">
        <v>13.38450374274888</v>
      </c>
      <c r="G594">
        <v>19268.26986001339</v>
      </c>
      <c r="H594">
        <v>0.2260141066395859</v>
      </c>
      <c r="I594">
        <v>0.1638552721371598</v>
      </c>
      <c r="J594">
        <v>16.74183504057467</v>
      </c>
      <c r="K594">
        <v>2.854044909010567</v>
      </c>
      <c r="L594">
        <v>925.0080340022395</v>
      </c>
      <c r="M594">
        <v>597.4588435535658</v>
      </c>
      <c r="N594">
        <v>475.872609062017</v>
      </c>
    </row>
    <row r="595" spans="1:14">
      <c r="A595">
        <v>593</v>
      </c>
      <c r="B595">
        <v>52.31402295608211</v>
      </c>
      <c r="C595">
        <v>1864.357914114098</v>
      </c>
      <c r="D595">
        <v>0.610040646459524</v>
      </c>
      <c r="E595">
        <v>225.5626205195978</v>
      </c>
      <c r="F595">
        <v>13.38405482469392</v>
      </c>
      <c r="G595">
        <v>19268.26986001337</v>
      </c>
      <c r="H595">
        <v>0.2260145022800414</v>
      </c>
      <c r="I595">
        <v>0.1638557728976587</v>
      </c>
      <c r="J595">
        <v>16.74187571703757</v>
      </c>
      <c r="K595">
        <v>2.854044909010567</v>
      </c>
      <c r="L595">
        <v>925.0080340022395</v>
      </c>
      <c r="M595">
        <v>597.4575259616926</v>
      </c>
      <c r="N595">
        <v>475.866088961448</v>
      </c>
    </row>
    <row r="596" spans="1:14">
      <c r="A596">
        <v>594</v>
      </c>
      <c r="B596">
        <v>52.31390350179856</v>
      </c>
      <c r="C596">
        <v>1864.393838575772</v>
      </c>
      <c r="D596">
        <v>0.6100405270145698</v>
      </c>
      <c r="E596">
        <v>225.5666882583902</v>
      </c>
      <c r="F596">
        <v>13.38379693124103</v>
      </c>
      <c r="G596">
        <v>19268.26986001338</v>
      </c>
      <c r="H596">
        <v>0.2260145888459202</v>
      </c>
      <c r="I596">
        <v>0.1638560677206496</v>
      </c>
      <c r="J596">
        <v>16.74188955327227</v>
      </c>
      <c r="K596">
        <v>2.854044909010567</v>
      </c>
      <c r="L596">
        <v>925.0080340022395</v>
      </c>
      <c r="M596">
        <v>597.4570023609524</v>
      </c>
      <c r="N596">
        <v>475.8631602750986</v>
      </c>
    </row>
    <row r="597" spans="1:14">
      <c r="A597">
        <v>595</v>
      </c>
      <c r="B597">
        <v>52.31067629979735</v>
      </c>
      <c r="C597">
        <v>1864.286833620964</v>
      </c>
      <c r="D597">
        <v>0.6100404934466502</v>
      </c>
      <c r="E597">
        <v>225.5557717129072</v>
      </c>
      <c r="F597">
        <v>13.38456512450398</v>
      </c>
      <c r="G597">
        <v>19268.26986001338</v>
      </c>
      <c r="H597">
        <v>0.2260125579890797</v>
      </c>
      <c r="I597">
        <v>0.163855282554238</v>
      </c>
      <c r="J597">
        <v>16.74172937412213</v>
      </c>
      <c r="K597">
        <v>2.854044909010567</v>
      </c>
      <c r="L597">
        <v>925.0080340022395</v>
      </c>
      <c r="M597">
        <v>597.4614980193066</v>
      </c>
      <c r="N597">
        <v>475.8787170415848</v>
      </c>
    </row>
    <row r="598" spans="1:14">
      <c r="A598">
        <v>596</v>
      </c>
      <c r="B598">
        <v>52.31367093888669</v>
      </c>
      <c r="C598">
        <v>1864.488242387405</v>
      </c>
      <c r="D598">
        <v>0.6100403249557662</v>
      </c>
      <c r="E598">
        <v>225.5773647254165</v>
      </c>
      <c r="F598">
        <v>13.38311927534827</v>
      </c>
      <c r="G598">
        <v>19268.26986001339</v>
      </c>
      <c r="H598">
        <v>0.2260148348051174</v>
      </c>
      <c r="I598">
        <v>0.1638568429096165</v>
      </c>
      <c r="J598">
        <v>16.74192756115843</v>
      </c>
      <c r="K598">
        <v>2.854044909010567</v>
      </c>
      <c r="L598">
        <v>925.0080340022395</v>
      </c>
      <c r="M598">
        <v>597.4555940388459</v>
      </c>
      <c r="N598">
        <v>475.8534232835243</v>
      </c>
    </row>
    <row r="599" spans="1:14">
      <c r="A599">
        <v>597</v>
      </c>
      <c r="B599">
        <v>52.31386228717966</v>
      </c>
      <c r="C599">
        <v>1864.419208533201</v>
      </c>
      <c r="D599">
        <v>0.610040446180364</v>
      </c>
      <c r="E599">
        <v>225.5695468758319</v>
      </c>
      <c r="F599">
        <v>13.38361481213561</v>
      </c>
      <c r="G599">
        <v>19268.26986001339</v>
      </c>
      <c r="H599">
        <v>0.2260146706989551</v>
      </c>
      <c r="I599">
        <v>0.1638562748710032</v>
      </c>
      <c r="J599">
        <v>16.74190073031381</v>
      </c>
      <c r="K599">
        <v>2.854044909010567</v>
      </c>
      <c r="L599">
        <v>925.0080340022395</v>
      </c>
      <c r="M599">
        <v>597.4565982412114</v>
      </c>
      <c r="N599">
        <v>475.8610027391813</v>
      </c>
    </row>
    <row r="600" spans="1:14">
      <c r="A600">
        <v>598</v>
      </c>
      <c r="B600">
        <v>52.31646141557636</v>
      </c>
      <c r="C600">
        <v>1864.505795888567</v>
      </c>
      <c r="D600">
        <v>0.6100404775401282</v>
      </c>
      <c r="E600">
        <v>225.5783864894801</v>
      </c>
      <c r="F600">
        <v>13.38299327917263</v>
      </c>
      <c r="G600">
        <v>19268.26986001338</v>
      </c>
      <c r="H600">
        <v>0.226016304961826</v>
      </c>
      <c r="I600">
        <v>0.16385691086658</v>
      </c>
      <c r="J600">
        <v>16.74202980722049</v>
      </c>
      <c r="K600">
        <v>2.854044909010567</v>
      </c>
      <c r="L600">
        <v>925.0080340022395</v>
      </c>
      <c r="M600">
        <v>597.4529752864045</v>
      </c>
      <c r="N600">
        <v>475.8482324026787</v>
      </c>
    </row>
    <row r="601" spans="1:14">
      <c r="A601">
        <v>599</v>
      </c>
      <c r="B601">
        <v>52.31433074716671</v>
      </c>
      <c r="C601">
        <v>1864.544138814246</v>
      </c>
      <c r="D601">
        <v>0.6100402363474021</v>
      </c>
      <c r="E601">
        <v>225.583410434262</v>
      </c>
      <c r="F601">
        <v>13.38271806814062</v>
      </c>
      <c r="G601">
        <v>19268.26986001338</v>
      </c>
      <c r="H601">
        <v>0.2260153883914743</v>
      </c>
      <c r="I601">
        <v>0.1638572796530143</v>
      </c>
      <c r="J601">
        <v>16.74197725278141</v>
      </c>
      <c r="K601">
        <v>2.854044909010567</v>
      </c>
      <c r="L601">
        <v>925.0080340022395</v>
      </c>
      <c r="M601">
        <v>597.4540857046904</v>
      </c>
      <c r="N601">
        <v>475.8473459783966</v>
      </c>
    </row>
    <row r="602" spans="1:14">
      <c r="A602">
        <v>600</v>
      </c>
      <c r="B602">
        <v>52.32136493321816</v>
      </c>
      <c r="C602">
        <v>1864.543083618236</v>
      </c>
      <c r="D602">
        <v>0.6100407333348016</v>
      </c>
      <c r="E602">
        <v>225.5809133321943</v>
      </c>
      <c r="F602">
        <v>13.38272564178739</v>
      </c>
      <c r="G602">
        <v>19268.26986001339</v>
      </c>
      <c r="H602">
        <v>0.2260189006930033</v>
      </c>
      <c r="I602">
        <v>0.1638570840662199</v>
      </c>
      <c r="J602">
        <v>16.74221180251584</v>
      </c>
      <c r="K602">
        <v>2.854044909010567</v>
      </c>
      <c r="L602">
        <v>925.0080340022395</v>
      </c>
      <c r="M602">
        <v>597.448284066389</v>
      </c>
      <c r="N602">
        <v>475.8374521820774</v>
      </c>
    </row>
    <row r="603" spans="1:14">
      <c r="A603">
        <v>601</v>
      </c>
      <c r="B603">
        <v>52.32509691030372</v>
      </c>
      <c r="C603">
        <v>1864.546705035244</v>
      </c>
      <c r="D603">
        <v>0.6100410554727236</v>
      </c>
      <c r="E603">
        <v>225.5800603282621</v>
      </c>
      <c r="F603">
        <v>13.38269964918012</v>
      </c>
      <c r="G603">
        <v>19268.2698600134</v>
      </c>
      <c r="H603">
        <v>0.2260207763753141</v>
      </c>
      <c r="I603">
        <v>0.1638570149092152</v>
      </c>
      <c r="J603">
        <v>16.74233822181368</v>
      </c>
      <c r="K603">
        <v>2.854044909010567</v>
      </c>
      <c r="L603">
        <v>925.0080340022395</v>
      </c>
      <c r="M603">
        <v>597.4451410534937</v>
      </c>
      <c r="N603">
        <v>475.8313910482302</v>
      </c>
    </row>
    <row r="604" spans="1:14">
      <c r="A604">
        <v>602</v>
      </c>
      <c r="B604">
        <v>52.32251634525986</v>
      </c>
      <c r="C604">
        <v>1864.707174323553</v>
      </c>
      <c r="D604">
        <v>0.6100404982044363</v>
      </c>
      <c r="E604">
        <v>225.5989411336837</v>
      </c>
      <c r="F604">
        <v>13.38154798723666</v>
      </c>
      <c r="G604">
        <v>19268.26986001337</v>
      </c>
      <c r="H604">
        <v>0.2260201113864747</v>
      </c>
      <c r="I604">
        <v>0.1638583895516202</v>
      </c>
      <c r="J604">
        <v>16.74233007145354</v>
      </c>
      <c r="K604">
        <v>2.854044909010567</v>
      </c>
      <c r="L604">
        <v>925.0080340022395</v>
      </c>
      <c r="M604">
        <v>597.4445404539944</v>
      </c>
      <c r="N604">
        <v>475.8186467899791</v>
      </c>
    </row>
    <row r="605" spans="1:14">
      <c r="A605">
        <v>603</v>
      </c>
      <c r="B605">
        <v>52.31807028129005</v>
      </c>
      <c r="C605">
        <v>1864.476306711791</v>
      </c>
      <c r="D605">
        <v>0.6100406492880815</v>
      </c>
      <c r="E605">
        <v>225.5745382891409</v>
      </c>
      <c r="F605">
        <v>13.38320494904109</v>
      </c>
      <c r="G605">
        <v>19268.26986001338</v>
      </c>
      <c r="H605">
        <v>0.2260169865441093</v>
      </c>
      <c r="I605">
        <v>0.163856628894733</v>
      </c>
      <c r="J605">
        <v>16.74206870741958</v>
      </c>
      <c r="K605">
        <v>2.854044909010567</v>
      </c>
      <c r="L605">
        <v>925.0080340022395</v>
      </c>
      <c r="M605">
        <v>597.4521593877367</v>
      </c>
      <c r="N605">
        <v>475.8483417707657</v>
      </c>
    </row>
    <row r="606" spans="1:14">
      <c r="A606">
        <v>604</v>
      </c>
      <c r="B606">
        <v>52.32294350575838</v>
      </c>
      <c r="C606">
        <v>1864.589152589389</v>
      </c>
      <c r="D606">
        <v>0.6100407633510989</v>
      </c>
      <c r="E606">
        <v>225.5855474485382</v>
      </c>
      <c r="F606">
        <v>13.38239499071571</v>
      </c>
      <c r="G606">
        <v>19268.26986001338</v>
      </c>
      <c r="H606">
        <v>0.2260198722732343</v>
      </c>
      <c r="I606">
        <v>0.1638574167930503</v>
      </c>
      <c r="J606">
        <v>16.74228724886417</v>
      </c>
      <c r="K606">
        <v>2.854044909010567</v>
      </c>
      <c r="L606">
        <v>925.0080340022395</v>
      </c>
      <c r="M606">
        <v>597.4461878937799</v>
      </c>
      <c r="N606">
        <v>475.8308098835272</v>
      </c>
    </row>
    <row r="607" spans="1:14">
      <c r="A607">
        <v>605</v>
      </c>
      <c r="B607">
        <v>52.32042128717407</v>
      </c>
      <c r="C607">
        <v>1864.613633722894</v>
      </c>
      <c r="D607">
        <v>0.6100404917942361</v>
      </c>
      <c r="E607">
        <v>225.589149114563</v>
      </c>
      <c r="F607">
        <v>13.38221928879417</v>
      </c>
      <c r="G607">
        <v>19268.26986001338</v>
      </c>
      <c r="H607">
        <v>0.2260187046599515</v>
      </c>
      <c r="I607">
        <v>0.163857683231483</v>
      </c>
      <c r="J607">
        <v>16.7422146824349</v>
      </c>
      <c r="K607">
        <v>2.854044909010567</v>
      </c>
      <c r="L607">
        <v>925.0080340022395</v>
      </c>
      <c r="M607">
        <v>597.4478606890131</v>
      </c>
      <c r="N607">
        <v>475.8317351067599</v>
      </c>
    </row>
    <row r="608" spans="1:14">
      <c r="A608">
        <v>606</v>
      </c>
      <c r="B608">
        <v>52.32571692212564</v>
      </c>
      <c r="C608">
        <v>1864.31540027048</v>
      </c>
      <c r="D608">
        <v>0.6100415959812796</v>
      </c>
      <c r="E608">
        <v>225.5538933980917</v>
      </c>
      <c r="F608">
        <v>13.3843600346459</v>
      </c>
      <c r="G608">
        <v>19268.26986001338</v>
      </c>
      <c r="H608">
        <v>0.2260201849708695</v>
      </c>
      <c r="I608">
        <v>0.163855115766697</v>
      </c>
      <c r="J608">
        <v>16.74224609306731</v>
      </c>
      <c r="K608">
        <v>2.854044909010567</v>
      </c>
      <c r="L608">
        <v>925.0080340022395</v>
      </c>
      <c r="M608">
        <v>597.4485720274228</v>
      </c>
      <c r="N608">
        <v>475.8541342456039</v>
      </c>
    </row>
    <row r="609" spans="1:14">
      <c r="A609">
        <v>607</v>
      </c>
      <c r="B609">
        <v>52.32420693264191</v>
      </c>
      <c r="C609">
        <v>1864.232330643074</v>
      </c>
      <c r="D609">
        <v>0.6100416583694948</v>
      </c>
      <c r="E609">
        <v>225.5450826472637</v>
      </c>
      <c r="F609">
        <v>13.38495643767083</v>
      </c>
      <c r="G609">
        <v>19268.26986001338</v>
      </c>
      <c r="H609">
        <v>0.2260191051978556</v>
      </c>
      <c r="I609">
        <v>0.1638544798910097</v>
      </c>
      <c r="J609">
        <v>16.74215501957089</v>
      </c>
      <c r="K609">
        <v>2.854044909010567</v>
      </c>
      <c r="L609">
        <v>925.0080340022395</v>
      </c>
      <c r="M609">
        <v>597.4512396359785</v>
      </c>
      <c r="N609">
        <v>475.8646900281203</v>
      </c>
    </row>
    <row r="610" spans="1:14">
      <c r="A610">
        <v>608</v>
      </c>
      <c r="B610">
        <v>52.33249690043969</v>
      </c>
      <c r="C610">
        <v>1864.299719588641</v>
      </c>
      <c r="D610">
        <v>0.6100421158504844</v>
      </c>
      <c r="E610">
        <v>225.5498381765634</v>
      </c>
      <c r="F610">
        <v>13.38447261090664</v>
      </c>
      <c r="G610">
        <v>19268.26986001338</v>
      </c>
      <c r="H610">
        <v>0.226023517206862</v>
      </c>
      <c r="I610">
        <v>0.1638548074285782</v>
      </c>
      <c r="J610">
        <v>16.74246536420749</v>
      </c>
      <c r="K610">
        <v>2.854044909010567</v>
      </c>
      <c r="L610">
        <v>925.0080340022395</v>
      </c>
      <c r="M610">
        <v>597.443224022926</v>
      </c>
      <c r="N610">
        <v>475.846613438667</v>
      </c>
    </row>
    <row r="611" spans="1:14">
      <c r="A611">
        <v>609</v>
      </c>
      <c r="B611">
        <v>52.32968778287697</v>
      </c>
      <c r="C611">
        <v>1864.355720840913</v>
      </c>
      <c r="D611">
        <v>0.6100418000972384</v>
      </c>
      <c r="E611">
        <v>225.557074767496</v>
      </c>
      <c r="F611">
        <v>13.38407057001989</v>
      </c>
      <c r="G611">
        <v>19268.26986001337</v>
      </c>
      <c r="H611">
        <v>0.2260223280354934</v>
      </c>
      <c r="I611">
        <v>0.1638553382905185</v>
      </c>
      <c r="J611">
        <v>16.74239858826754</v>
      </c>
      <c r="K611">
        <v>2.854044909010567</v>
      </c>
      <c r="L611">
        <v>925.0080340022395</v>
      </c>
      <c r="M611">
        <v>597.4445980015336</v>
      </c>
      <c r="N611">
        <v>475.8445686445899</v>
      </c>
    </row>
    <row r="612" spans="1:14">
      <c r="A612">
        <v>610</v>
      </c>
      <c r="B612">
        <v>52.33381628631255</v>
      </c>
      <c r="C612">
        <v>1864.282326060504</v>
      </c>
      <c r="D612">
        <v>0.6100422270005184</v>
      </c>
      <c r="E612">
        <v>225.5474366384347</v>
      </c>
      <c r="F612">
        <v>13.38459748641381</v>
      </c>
      <c r="G612">
        <v>19268.26986001338</v>
      </c>
      <c r="H612">
        <v>0.2260241141645996</v>
      </c>
      <c r="I612">
        <v>0.1638546301695721</v>
      </c>
      <c r="J612">
        <v>16.74250124274593</v>
      </c>
      <c r="K612">
        <v>2.854044909010567</v>
      </c>
      <c r="L612">
        <v>925.0080340022395</v>
      </c>
      <c r="M612">
        <v>597.4424209597269</v>
      </c>
      <c r="N612">
        <v>475.8470859283705</v>
      </c>
    </row>
    <row r="613" spans="1:14">
      <c r="A613">
        <v>611</v>
      </c>
      <c r="B613">
        <v>52.32965499573086</v>
      </c>
      <c r="C613">
        <v>1864.3140992355</v>
      </c>
      <c r="D613">
        <v>0.610041870466755</v>
      </c>
      <c r="E613">
        <v>225.5524132970024</v>
      </c>
      <c r="F613">
        <v>13.38436937508945</v>
      </c>
      <c r="G613">
        <v>19268.26986001338</v>
      </c>
      <c r="H613">
        <v>0.2260221520783287</v>
      </c>
      <c r="I613">
        <v>0.1638550000692056</v>
      </c>
      <c r="J613">
        <v>16.74237731014241</v>
      </c>
      <c r="K613">
        <v>2.854044909010567</v>
      </c>
      <c r="L613">
        <v>925.0080340022395</v>
      </c>
      <c r="M613">
        <v>597.4453306934879</v>
      </c>
      <c r="N613">
        <v>475.8491475870775</v>
      </c>
    </row>
    <row r="614" spans="1:14">
      <c r="A614">
        <v>612</v>
      </c>
      <c r="B614">
        <v>52.33821045186452</v>
      </c>
      <c r="C614">
        <v>1864.378983665785</v>
      </c>
      <c r="D614">
        <v>0.6100423765295966</v>
      </c>
      <c r="E614">
        <v>225.5568014236961</v>
      </c>
      <c r="F614">
        <v>13.38390357002018</v>
      </c>
      <c r="G614">
        <v>19268.26986001338</v>
      </c>
      <c r="H614">
        <v>0.2260266816704291</v>
      </c>
      <c r="I614">
        <v>0.1638553007703861</v>
      </c>
      <c r="J614">
        <v>16.74269505398495</v>
      </c>
      <c r="K614">
        <v>2.854044909010567</v>
      </c>
      <c r="L614">
        <v>925.0080340022395</v>
      </c>
      <c r="M614">
        <v>597.4371468515847</v>
      </c>
      <c r="N614">
        <v>475.830430664391</v>
      </c>
    </row>
    <row r="615" spans="1:14">
      <c r="A615">
        <v>613</v>
      </c>
      <c r="B615">
        <v>52.34074831457296</v>
      </c>
      <c r="C615">
        <v>1864.399055456664</v>
      </c>
      <c r="D615">
        <v>0.6100425178851141</v>
      </c>
      <c r="E615">
        <v>225.5581957980526</v>
      </c>
      <c r="F615">
        <v>13.38375948127866</v>
      </c>
      <c r="G615">
        <v>19268.26986001338</v>
      </c>
      <c r="H615">
        <v>0.2260280282687721</v>
      </c>
      <c r="I615">
        <v>0.1638553966878759</v>
      </c>
      <c r="J615">
        <v>16.74278968208464</v>
      </c>
      <c r="K615">
        <v>2.854044909010567</v>
      </c>
      <c r="L615">
        <v>925.0080340022395</v>
      </c>
      <c r="M615">
        <v>597.4347056604953</v>
      </c>
      <c r="N615">
        <v>475.8248551735643</v>
      </c>
    </row>
    <row r="616" spans="1:14">
      <c r="A616">
        <v>614</v>
      </c>
      <c r="B616">
        <v>52.34301076661352</v>
      </c>
      <c r="C616">
        <v>1864.517904926724</v>
      </c>
      <c r="D616">
        <v>0.6100424616241078</v>
      </c>
      <c r="E616">
        <v>225.5707617958355</v>
      </c>
      <c r="F616">
        <v>13.38290636384945</v>
      </c>
      <c r="G616">
        <v>19268.26986001339</v>
      </c>
      <c r="H616">
        <v>0.2260296317810766</v>
      </c>
      <c r="I616">
        <v>0.1638563029742643</v>
      </c>
      <c r="J616">
        <v>16.74292385972701</v>
      </c>
      <c r="K616">
        <v>2.854044909010567</v>
      </c>
      <c r="L616">
        <v>925.0080340022395</v>
      </c>
      <c r="M616">
        <v>597.430792670316</v>
      </c>
      <c r="N616">
        <v>475.8102845658325</v>
      </c>
    </row>
    <row r="617" spans="1:14">
      <c r="A617">
        <v>615</v>
      </c>
      <c r="B617">
        <v>52.34296710694991</v>
      </c>
      <c r="C617">
        <v>1864.562650301326</v>
      </c>
      <c r="D617">
        <v>0.6100423516228843</v>
      </c>
      <c r="E617">
        <v>225.575795220995</v>
      </c>
      <c r="F617">
        <v>13.38258520373267</v>
      </c>
      <c r="G617">
        <v>19268.26986001338</v>
      </c>
      <c r="H617">
        <v>0.22602978840155</v>
      </c>
      <c r="I617">
        <v>0.1638566678774204</v>
      </c>
      <c r="J617">
        <v>16.74294443306204</v>
      </c>
      <c r="K617">
        <v>2.854044909010567</v>
      </c>
      <c r="L617">
        <v>925.0080340022395</v>
      </c>
      <c r="M617">
        <v>597.4300594186927</v>
      </c>
      <c r="N617">
        <v>475.8062201306822</v>
      </c>
    </row>
    <row r="618" spans="1:14">
      <c r="A618">
        <v>616</v>
      </c>
      <c r="B618">
        <v>52.34503569482367</v>
      </c>
      <c r="C618">
        <v>1864.307001430938</v>
      </c>
      <c r="D618">
        <v>0.6100430196026326</v>
      </c>
      <c r="E618">
        <v>225.5464090129271</v>
      </c>
      <c r="F618">
        <v>13.38442033216784</v>
      </c>
      <c r="G618">
        <v>19268.26986001338</v>
      </c>
      <c r="H618">
        <v>0.226029822429799</v>
      </c>
      <c r="I618">
        <v>0.1638545323394088</v>
      </c>
      <c r="J618">
        <v>16.74288871307037</v>
      </c>
      <c r="K618">
        <v>2.854044909010567</v>
      </c>
      <c r="L618">
        <v>925.0080340022395</v>
      </c>
      <c r="M618">
        <v>597.4327133829818</v>
      </c>
      <c r="N618">
        <v>475.8293006371269</v>
      </c>
    </row>
    <row r="619" spans="1:14">
      <c r="A619">
        <v>617</v>
      </c>
      <c r="B619">
        <v>52.34295321800391</v>
      </c>
      <c r="C619">
        <v>1864.493668570995</v>
      </c>
      <c r="D619">
        <v>0.6100425325676051</v>
      </c>
      <c r="E619">
        <v>225.5680642400807</v>
      </c>
      <c r="F619">
        <v>13.38308032683188</v>
      </c>
      <c r="G619">
        <v>19268.26986001338</v>
      </c>
      <c r="H619">
        <v>0.2260295043123962</v>
      </c>
      <c r="I619">
        <v>0.1638561077393575</v>
      </c>
      <c r="J619">
        <v>16.7429099115696</v>
      </c>
      <c r="K619">
        <v>2.854044909010567</v>
      </c>
      <c r="L619">
        <v>925.0080340022395</v>
      </c>
      <c r="M619">
        <v>597.4312602023523</v>
      </c>
      <c r="N619">
        <v>475.8124755900116</v>
      </c>
    </row>
    <row r="620" spans="1:14">
      <c r="A620">
        <v>618</v>
      </c>
      <c r="B620">
        <v>52.34611099945098</v>
      </c>
      <c r="C620">
        <v>1864.609165198297</v>
      </c>
      <c r="D620">
        <v>0.6100424906278827</v>
      </c>
      <c r="E620">
        <v>225.579952559196</v>
      </c>
      <c r="F620">
        <v>13.38225135920183</v>
      </c>
      <c r="G620">
        <v>19268.2698600134</v>
      </c>
      <c r="H620">
        <v>0.2260315402231339</v>
      </c>
      <c r="I620">
        <v>0.1638569630159666</v>
      </c>
      <c r="J620">
        <v>16.74307220192616</v>
      </c>
      <c r="K620">
        <v>2.854044909010567</v>
      </c>
      <c r="L620">
        <v>925.0080340022395</v>
      </c>
      <c r="M620">
        <v>597.4266673212418</v>
      </c>
      <c r="N620">
        <v>475.7969361172154</v>
      </c>
    </row>
    <row r="621" spans="1:14">
      <c r="A621">
        <v>619</v>
      </c>
      <c r="B621">
        <v>52.34431303093577</v>
      </c>
      <c r="C621">
        <v>1864.577444072839</v>
      </c>
      <c r="D621">
        <v>0.6100424316671438</v>
      </c>
      <c r="E621">
        <v>225.5770028478726</v>
      </c>
      <c r="F621">
        <v>13.38247902476521</v>
      </c>
      <c r="G621">
        <v>19268.26986001337</v>
      </c>
      <c r="H621">
        <v>0.2260305148438973</v>
      </c>
      <c r="I621">
        <v>0.1638567529617184</v>
      </c>
      <c r="J621">
        <v>16.74299645596426</v>
      </c>
      <c r="K621">
        <v>2.854044909010567</v>
      </c>
      <c r="L621">
        <v>925.0080340022395</v>
      </c>
      <c r="M621">
        <v>597.4287001658605</v>
      </c>
      <c r="N621">
        <v>475.8024247085148</v>
      </c>
    </row>
    <row r="622" spans="1:14">
      <c r="A622">
        <v>620</v>
      </c>
      <c r="B622">
        <v>52.34621212461648</v>
      </c>
      <c r="C622">
        <v>1864.66585627067</v>
      </c>
      <c r="D622">
        <v>0.6100424154019559</v>
      </c>
      <c r="E622">
        <v>225.5862838194024</v>
      </c>
      <c r="F622">
        <v>13.38184450122362</v>
      </c>
      <c r="G622">
        <v>19268.26986001338</v>
      </c>
      <c r="H622">
        <v>0.2260318062587227</v>
      </c>
      <c r="I622">
        <v>0.1638574224256086</v>
      </c>
      <c r="J622">
        <v>16.74310286480011</v>
      </c>
      <c r="K622">
        <v>2.854044909010567</v>
      </c>
      <c r="L622">
        <v>925.0080340022395</v>
      </c>
      <c r="M622">
        <v>597.4256255906132</v>
      </c>
      <c r="N622">
        <v>475.7903062615748</v>
      </c>
    </row>
    <row r="623" spans="1:14">
      <c r="A623">
        <v>621</v>
      </c>
      <c r="B623">
        <v>52.34774368313495</v>
      </c>
      <c r="C623">
        <v>1864.702536623487</v>
      </c>
      <c r="D623">
        <v>0.6100424531750059</v>
      </c>
      <c r="E623">
        <v>225.5898800213016</v>
      </c>
      <c r="F623">
        <v>13.38158126847308</v>
      </c>
      <c r="G623">
        <v>19268.26986001338</v>
      </c>
      <c r="H623">
        <v>0.2260327179612379</v>
      </c>
      <c r="I623">
        <v>0.1638576799307742</v>
      </c>
      <c r="J623">
        <v>16.74317213896437</v>
      </c>
      <c r="K623">
        <v>2.854044909010567</v>
      </c>
      <c r="L623">
        <v>925.0080340022395</v>
      </c>
      <c r="M623">
        <v>597.4237282827055</v>
      </c>
      <c r="N623">
        <v>475.7846533236565</v>
      </c>
    </row>
    <row r="624" spans="1:14">
      <c r="A624">
        <v>622</v>
      </c>
      <c r="B624">
        <v>52.34863635754666</v>
      </c>
      <c r="C624">
        <v>1864.567640176969</v>
      </c>
      <c r="D624">
        <v>0.6100428472087716</v>
      </c>
      <c r="E624">
        <v>225.5744459043244</v>
      </c>
      <c r="F624">
        <v>13.38254938983431</v>
      </c>
      <c r="G624">
        <v>19268.26986001338</v>
      </c>
      <c r="H624">
        <v>0.2260326295614248</v>
      </c>
      <c r="I624">
        <v>0.1638565592587673</v>
      </c>
      <c r="J624">
        <v>16.74313578732036</v>
      </c>
      <c r="K624">
        <v>2.854044909010567</v>
      </c>
      <c r="L624">
        <v>925.0080340022395</v>
      </c>
      <c r="M624">
        <v>597.4253039913364</v>
      </c>
      <c r="N624">
        <v>475.796451429197</v>
      </c>
    </row>
    <row r="625" spans="1:14">
      <c r="A625">
        <v>623</v>
      </c>
      <c r="B625">
        <v>52.35007808419066</v>
      </c>
      <c r="C625">
        <v>1864.728820624031</v>
      </c>
      <c r="D625">
        <v>0.6100425537159592</v>
      </c>
      <c r="E625">
        <v>225.5920407650839</v>
      </c>
      <c r="F625">
        <v>13.38139265043627</v>
      </c>
      <c r="G625">
        <v>19268.26986001338</v>
      </c>
      <c r="H625">
        <v>0.2260339863345954</v>
      </c>
      <c r="I625">
        <v>0.1638578318640923</v>
      </c>
      <c r="J625">
        <v>16.74326290061635</v>
      </c>
      <c r="K625">
        <v>2.854044909010567</v>
      </c>
      <c r="L625">
        <v>925.0080340022395</v>
      </c>
      <c r="M625">
        <v>597.4213507946167</v>
      </c>
      <c r="N625">
        <v>475.7786754118158</v>
      </c>
    </row>
    <row r="626" spans="1:14">
      <c r="A626">
        <v>624</v>
      </c>
      <c r="B626">
        <v>52.34899617231646</v>
      </c>
      <c r="C626">
        <v>1864.832085116303</v>
      </c>
      <c r="D626">
        <v>0.6100422309598613</v>
      </c>
      <c r="E626">
        <v>225.6039908473133</v>
      </c>
      <c r="F626">
        <v>13.380651660012</v>
      </c>
      <c r="G626">
        <v>19268.26986001338</v>
      </c>
      <c r="H626">
        <v>0.226033854202774</v>
      </c>
      <c r="I626">
        <v>0.1638587004163088</v>
      </c>
      <c r="J626">
        <v>16.74327739874149</v>
      </c>
      <c r="K626">
        <v>2.854044909010567</v>
      </c>
      <c r="L626">
        <v>925.0080340022395</v>
      </c>
      <c r="M626">
        <v>597.4204751586641</v>
      </c>
      <c r="N626">
        <v>475.7701984658395</v>
      </c>
    </row>
    <row r="627" spans="1:14">
      <c r="A627">
        <v>625</v>
      </c>
      <c r="B627">
        <v>52.35118283441472</v>
      </c>
      <c r="C627">
        <v>1864.597788838605</v>
      </c>
      <c r="D627">
        <v>0.6100429767996418</v>
      </c>
      <c r="E627">
        <v>225.5769652042044</v>
      </c>
      <c r="F627">
        <v>13.38233300753686</v>
      </c>
      <c r="G627">
        <v>19268.26986001339</v>
      </c>
      <c r="H627">
        <v>0.2260340241529041</v>
      </c>
      <c r="I627">
        <v>0.1638567365103613</v>
      </c>
      <c r="J627">
        <v>16.74323588750657</v>
      </c>
      <c r="K627">
        <v>2.854044909010567</v>
      </c>
      <c r="L627">
        <v>925.0080340022395</v>
      </c>
      <c r="M627">
        <v>597.4226769568978</v>
      </c>
      <c r="N627">
        <v>475.7901481138705</v>
      </c>
    </row>
    <row r="628" spans="1:14">
      <c r="A628">
        <v>626</v>
      </c>
      <c r="B628">
        <v>52.35404540404748</v>
      </c>
      <c r="C628">
        <v>1864.795793863928</v>
      </c>
      <c r="D628">
        <v>0.6100427983854365</v>
      </c>
      <c r="E628">
        <v>225.5982171904772</v>
      </c>
      <c r="F628">
        <v>13.38091206418491</v>
      </c>
      <c r="G628">
        <v>19268.26986001339</v>
      </c>
      <c r="H628">
        <v>0.2260362266691559</v>
      </c>
      <c r="I628">
        <v>0.1638582721248009</v>
      </c>
      <c r="J628">
        <v>16.74342817575991</v>
      </c>
      <c r="K628">
        <v>2.854044909010567</v>
      </c>
      <c r="L628">
        <v>925.0080340022395</v>
      </c>
      <c r="M628">
        <v>597.4169331440335</v>
      </c>
      <c r="N628">
        <v>475.7656834234614</v>
      </c>
    </row>
    <row r="629" spans="1:14">
      <c r="A629">
        <v>627</v>
      </c>
      <c r="B629">
        <v>52.35671424135737</v>
      </c>
      <c r="C629">
        <v>1864.751542651641</v>
      </c>
      <c r="D629">
        <v>0.6100430812532396</v>
      </c>
      <c r="E629">
        <v>225.5923482424938</v>
      </c>
      <c r="F629">
        <v>13.3812295979511</v>
      </c>
      <c r="G629">
        <v>19268.26986001339</v>
      </c>
      <c r="H629">
        <v>0.2260373890071229</v>
      </c>
      <c r="I629">
        <v>0.1638578408834456</v>
      </c>
      <c r="J629">
        <v>16.74349588390537</v>
      </c>
      <c r="K629">
        <v>2.854044909010567</v>
      </c>
      <c r="L629">
        <v>925.0080340022395</v>
      </c>
      <c r="M629">
        <v>597.4154790711493</v>
      </c>
      <c r="N629">
        <v>475.7666382710649</v>
      </c>
    </row>
    <row r="630" spans="1:14">
      <c r="A630">
        <v>628</v>
      </c>
      <c r="B630">
        <v>52.35157399527547</v>
      </c>
      <c r="C630">
        <v>1864.677206671758</v>
      </c>
      <c r="D630">
        <v>0.6100428712598206</v>
      </c>
      <c r="E630">
        <v>225.585746646617</v>
      </c>
      <c r="F630">
        <v>13.38176304514005</v>
      </c>
      <c r="G630">
        <v>19268.26986001337</v>
      </c>
      <c r="H630">
        <v>0.2260345269485348</v>
      </c>
      <c r="I630">
        <v>0.1638573728515399</v>
      </c>
      <c r="J630">
        <v>16.74328766511255</v>
      </c>
      <c r="K630">
        <v>2.854044909010567</v>
      </c>
      <c r="L630">
        <v>925.0080340022395</v>
      </c>
      <c r="M630">
        <v>597.4210027342818</v>
      </c>
      <c r="N630">
        <v>475.781189018662</v>
      </c>
    </row>
    <row r="631" spans="1:14">
      <c r="A631">
        <v>629</v>
      </c>
      <c r="B631">
        <v>52.35504296453686</v>
      </c>
      <c r="C631">
        <v>1864.791001243538</v>
      </c>
      <c r="D631">
        <v>0.6100428735747203</v>
      </c>
      <c r="E631">
        <v>225.5973403512592</v>
      </c>
      <c r="F631">
        <v>13.3809464539004</v>
      </c>
      <c r="G631">
        <v>19268.26986001338</v>
      </c>
      <c r="H631">
        <v>0.2260367091155694</v>
      </c>
      <c r="I631">
        <v>0.1638582063071622</v>
      </c>
      <c r="J631">
        <v>16.74345931154227</v>
      </c>
      <c r="K631">
        <v>2.854044909010567</v>
      </c>
      <c r="L631">
        <v>925.0080340022395</v>
      </c>
      <c r="M631">
        <v>597.4161858536162</v>
      </c>
      <c r="N631">
        <v>475.7649965504058</v>
      </c>
    </row>
    <row r="632" spans="1:14">
      <c r="A632">
        <v>630</v>
      </c>
      <c r="B632">
        <v>52.35311288870725</v>
      </c>
      <c r="C632">
        <v>1864.880825651028</v>
      </c>
      <c r="D632">
        <v>0.6100425333001772</v>
      </c>
      <c r="E632">
        <v>225.6080710997101</v>
      </c>
      <c r="F632">
        <v>13.3803019432323</v>
      </c>
      <c r="G632">
        <v>19268.26986001338</v>
      </c>
      <c r="H632">
        <v>0.2260360975031366</v>
      </c>
      <c r="I632">
        <v>0.1638589883954369</v>
      </c>
      <c r="J632">
        <v>16.74343870880882</v>
      </c>
      <c r="K632">
        <v>2.854044909010567</v>
      </c>
      <c r="L632">
        <v>925.0080340022395</v>
      </c>
      <c r="M632">
        <v>597.4162458224087</v>
      </c>
      <c r="N632">
        <v>475.7588654363952</v>
      </c>
    </row>
    <row r="633" spans="1:14">
      <c r="A633">
        <v>631</v>
      </c>
      <c r="B633">
        <v>52.35713732540181</v>
      </c>
      <c r="C633">
        <v>1864.847038053922</v>
      </c>
      <c r="D633">
        <v>0.6100429157763776</v>
      </c>
      <c r="E633">
        <v>225.6029213661315</v>
      </c>
      <c r="F633">
        <v>13.38054436968444</v>
      </c>
      <c r="G633">
        <v>19268.26986001339</v>
      </c>
      <c r="H633">
        <v>0.2260379730049124</v>
      </c>
      <c r="I633">
        <v>0.1638586068870719</v>
      </c>
      <c r="J633">
        <v>16.74355657528265</v>
      </c>
      <c r="K633">
        <v>2.854044909010567</v>
      </c>
      <c r="L633">
        <v>925.0080340022395</v>
      </c>
      <c r="M633">
        <v>597.4135003451522</v>
      </c>
      <c r="N633">
        <v>475.7562318973193</v>
      </c>
    </row>
    <row r="634" spans="1:14">
      <c r="A634">
        <v>632</v>
      </c>
      <c r="B634">
        <v>52.35060037422863</v>
      </c>
      <c r="C634">
        <v>1864.922888144227</v>
      </c>
      <c r="D634">
        <v>0.6100422918638256</v>
      </c>
      <c r="E634">
        <v>225.6136453011567</v>
      </c>
      <c r="F634">
        <v>13.38000015656698</v>
      </c>
      <c r="G634">
        <v>19268.26986001338</v>
      </c>
      <c r="H634">
        <v>0.2260349990553245</v>
      </c>
      <c r="I634">
        <v>0.1638593983176322</v>
      </c>
      <c r="J634">
        <v>16.74337490745248</v>
      </c>
      <c r="K634">
        <v>2.854044909010567</v>
      </c>
      <c r="L634">
        <v>925.0080340022395</v>
      </c>
      <c r="M634">
        <v>597.4176169685063</v>
      </c>
      <c r="N634">
        <v>475.7574073876436</v>
      </c>
    </row>
    <row r="635" spans="1:14">
      <c r="A635">
        <v>633</v>
      </c>
      <c r="B635">
        <v>52.3573565794208</v>
      </c>
      <c r="C635">
        <v>1864.801649824226</v>
      </c>
      <c r="D635">
        <v>0.6100430179837698</v>
      </c>
      <c r="E635">
        <v>225.5977526178057</v>
      </c>
      <c r="F635">
        <v>13.38087004465441</v>
      </c>
      <c r="G635">
        <v>19268.26986001338</v>
      </c>
      <c r="H635">
        <v>0.2260379074672994</v>
      </c>
      <c r="I635">
        <v>0.1638582314127348</v>
      </c>
      <c r="J635">
        <v>16.74354186575123</v>
      </c>
      <c r="K635">
        <v>2.854044909010567</v>
      </c>
      <c r="L635">
        <v>925.0080340022395</v>
      </c>
      <c r="M635">
        <v>597.4140901285849</v>
      </c>
      <c r="N635">
        <v>475.7607244238099</v>
      </c>
    </row>
    <row r="636" spans="1:14">
      <c r="A636">
        <v>634</v>
      </c>
      <c r="B636">
        <v>52.36328409637309</v>
      </c>
      <c r="C636">
        <v>1864.910737940536</v>
      </c>
      <c r="D636">
        <v>0.6100432319199436</v>
      </c>
      <c r="E636">
        <v>225.6079891804133</v>
      </c>
      <c r="F636">
        <v>13.3800873294938</v>
      </c>
      <c r="G636">
        <v>19268.26986001338</v>
      </c>
      <c r="H636">
        <v>0.2260412962618385</v>
      </c>
      <c r="I636">
        <v>0.1638589616457429</v>
      </c>
      <c r="J636">
        <v>16.74379325227956</v>
      </c>
      <c r="K636">
        <v>2.854044909010567</v>
      </c>
      <c r="L636">
        <v>925.0080340022395</v>
      </c>
      <c r="M636">
        <v>597.4073264525553</v>
      </c>
      <c r="N636">
        <v>475.7413961976673</v>
      </c>
    </row>
    <row r="637" spans="1:14">
      <c r="A637">
        <v>635</v>
      </c>
      <c r="B637">
        <v>52.35569676789687</v>
      </c>
      <c r="C637">
        <v>1864.843855571175</v>
      </c>
      <c r="D637">
        <v>0.6100427795150055</v>
      </c>
      <c r="E637">
        <v>225.6030455702388</v>
      </c>
      <c r="F637">
        <v>13.38056720449254</v>
      </c>
      <c r="G637">
        <v>19268.26986001338</v>
      </c>
      <c r="H637">
        <v>0.2260372494124681</v>
      </c>
      <c r="I637">
        <v>0.1638586182560103</v>
      </c>
      <c r="J637">
        <v>16.74350730762959</v>
      </c>
      <c r="K637">
        <v>2.854044909010567</v>
      </c>
      <c r="L637">
        <v>925.0080340022395</v>
      </c>
      <c r="M637">
        <v>597.4147320937712</v>
      </c>
      <c r="N637">
        <v>475.7594348241884</v>
      </c>
    </row>
    <row r="638" spans="1:14">
      <c r="A638">
        <v>636</v>
      </c>
      <c r="B638">
        <v>52.36484975408292</v>
      </c>
      <c r="C638">
        <v>1864.758539339322</v>
      </c>
      <c r="D638">
        <v>0.6100437070363599</v>
      </c>
      <c r="E638">
        <v>225.590385241296</v>
      </c>
      <c r="F638">
        <v>13.38117939076217</v>
      </c>
      <c r="G638">
        <v>19268.26986001337</v>
      </c>
      <c r="H638">
        <v>0.2260414777954489</v>
      </c>
      <c r="I638">
        <v>0.1638576821171563</v>
      </c>
      <c r="J638">
        <v>16.74377105638189</v>
      </c>
      <c r="K638">
        <v>2.854044909010567</v>
      </c>
      <c r="L638">
        <v>925.0080340022395</v>
      </c>
      <c r="M638">
        <v>597.408639031844</v>
      </c>
      <c r="N638">
        <v>475.7541378313072</v>
      </c>
    </row>
    <row r="639" spans="1:14">
      <c r="A639">
        <v>637</v>
      </c>
      <c r="B639">
        <v>52.35769043072837</v>
      </c>
      <c r="C639">
        <v>1864.679404135672</v>
      </c>
      <c r="D639">
        <v>0.6100432776919357</v>
      </c>
      <c r="E639">
        <v>225.5839202477053</v>
      </c>
      <c r="F639">
        <v>13.38174727516837</v>
      </c>
      <c r="G639">
        <v>19268.26986001338</v>
      </c>
      <c r="H639">
        <v>0.2260375995938479</v>
      </c>
      <c r="I639">
        <v>0.1638572272837353</v>
      </c>
      <c r="J639">
        <v>16.74349352050311</v>
      </c>
      <c r="K639">
        <v>2.854044909010567</v>
      </c>
      <c r="L639">
        <v>925.0080340022395</v>
      </c>
      <c r="M639">
        <v>597.4158957725321</v>
      </c>
      <c r="N639">
        <v>475.7730240955916</v>
      </c>
    </row>
    <row r="640" spans="1:14">
      <c r="A640">
        <v>638</v>
      </c>
      <c r="B640">
        <v>52.3627429540502</v>
      </c>
      <c r="C640">
        <v>1864.755239186136</v>
      </c>
      <c r="D640">
        <v>0.610043504806472</v>
      </c>
      <c r="E640">
        <v>225.5907250700318</v>
      </c>
      <c r="F640">
        <v>13.38120307212306</v>
      </c>
      <c r="G640">
        <v>19268.26986001337</v>
      </c>
      <c r="H640">
        <v>0.226040415479127</v>
      </c>
      <c r="I640">
        <v>0.1638577107717109</v>
      </c>
      <c r="J640">
        <v>16.74369914314653</v>
      </c>
      <c r="K640">
        <v>2.854044909010567</v>
      </c>
      <c r="L640">
        <v>925.0080340022395</v>
      </c>
      <c r="M640">
        <v>597.4104321293036</v>
      </c>
      <c r="N640">
        <v>475.7578623085711</v>
      </c>
    </row>
    <row r="641" spans="1:14">
      <c r="A641">
        <v>639</v>
      </c>
      <c r="B641">
        <v>52.35718024852365</v>
      </c>
      <c r="C641">
        <v>1864.640445150448</v>
      </c>
      <c r="D641">
        <v>0.6100433468379459</v>
      </c>
      <c r="E641">
        <v>225.5797232198228</v>
      </c>
      <c r="F641">
        <v>13.38202686756684</v>
      </c>
      <c r="G641">
        <v>19268.26986001338</v>
      </c>
      <c r="H641">
        <v>0.2260371890930752</v>
      </c>
      <c r="I641">
        <v>0.163856924185926</v>
      </c>
      <c r="J641">
        <v>16.74345730139386</v>
      </c>
      <c r="K641">
        <v>2.854044909010567</v>
      </c>
      <c r="L641">
        <v>925.0080340022395</v>
      </c>
      <c r="M641">
        <v>597.4169877382146</v>
      </c>
      <c r="N641">
        <v>475.7773999692552</v>
      </c>
    </row>
    <row r="642" spans="1:14">
      <c r="A642">
        <v>640</v>
      </c>
      <c r="B642">
        <v>52.35927421772081</v>
      </c>
      <c r="C642">
        <v>1864.609170373132</v>
      </c>
      <c r="D642">
        <v>0.6100435263064886</v>
      </c>
      <c r="E642">
        <v>225.5755001258783</v>
      </c>
      <c r="F642">
        <v>13.38225132206217</v>
      </c>
      <c r="G642">
        <v>19268.26986001338</v>
      </c>
      <c r="H642">
        <v>0.2260381218609267</v>
      </c>
      <c r="I642">
        <v>0.1638566129922544</v>
      </c>
      <c r="J642">
        <v>16.7435124843465</v>
      </c>
      <c r="K642">
        <v>2.854044909010567</v>
      </c>
      <c r="L642">
        <v>925.0080340022395</v>
      </c>
      <c r="M642">
        <v>597.4157765771038</v>
      </c>
      <c r="N642">
        <v>475.7786260837849</v>
      </c>
    </row>
    <row r="643" spans="1:14">
      <c r="A643">
        <v>641</v>
      </c>
      <c r="B643">
        <v>52.35885190235312</v>
      </c>
      <c r="C643">
        <v>1864.707574962629</v>
      </c>
      <c r="D643">
        <v>0.6100433076135274</v>
      </c>
      <c r="E643">
        <v>225.5866877961505</v>
      </c>
      <c r="F643">
        <v>13.38154511216333</v>
      </c>
      <c r="G643">
        <v>19268.26986001338</v>
      </c>
      <c r="H643">
        <v>0.2260382914015368</v>
      </c>
      <c r="I643">
        <v>0.1638574255497285</v>
      </c>
      <c r="J643">
        <v>16.74354619683914</v>
      </c>
      <c r="K643">
        <v>2.854044909010567</v>
      </c>
      <c r="L643">
        <v>925.0080340022395</v>
      </c>
      <c r="M643">
        <v>597.4144524942816</v>
      </c>
      <c r="N643">
        <v>475.7687014261872</v>
      </c>
    </row>
    <row r="644" spans="1:14">
      <c r="A644">
        <v>642</v>
      </c>
      <c r="B644">
        <v>52.35914798629256</v>
      </c>
      <c r="C644">
        <v>1864.723017502451</v>
      </c>
      <c r="D644">
        <v>0.6100432970900532</v>
      </c>
      <c r="E644">
        <v>225.5883201239275</v>
      </c>
      <c r="F644">
        <v>13.38143429407328</v>
      </c>
      <c r="G644">
        <v>19268.26986001337</v>
      </c>
      <c r="H644">
        <v>0.2260385003288179</v>
      </c>
      <c r="I644">
        <v>0.1638575432921969</v>
      </c>
      <c r="J644">
        <v>16.74356364083942</v>
      </c>
      <c r="K644">
        <v>2.854044909010567</v>
      </c>
      <c r="L644">
        <v>925.0080340022395</v>
      </c>
      <c r="M644">
        <v>597.4139431232792</v>
      </c>
      <c r="N644">
        <v>475.7667128394199</v>
      </c>
    </row>
    <row r="645" spans="1:14">
      <c r="A645">
        <v>643</v>
      </c>
      <c r="B645">
        <v>52.35834285960836</v>
      </c>
      <c r="C645">
        <v>1864.669652046913</v>
      </c>
      <c r="D645">
        <v>0.61004333521183</v>
      </c>
      <c r="E645">
        <v>225.5826035783933</v>
      </c>
      <c r="F645">
        <v>13.38181726074841</v>
      </c>
      <c r="G645">
        <v>19268.26986001338</v>
      </c>
      <c r="H645">
        <v>0.226037890192545</v>
      </c>
      <c r="I645">
        <v>0.1638571302661082</v>
      </c>
      <c r="J645">
        <v>16.7435107433413</v>
      </c>
      <c r="K645">
        <v>2.854044909010567</v>
      </c>
      <c r="L645">
        <v>925.0080340022395</v>
      </c>
      <c r="M645">
        <v>597.4155185267623</v>
      </c>
      <c r="N645">
        <v>475.7733570509949</v>
      </c>
    </row>
    <row r="646" spans="1:14">
      <c r="A646">
        <v>644</v>
      </c>
      <c r="B646">
        <v>52.35849378715038</v>
      </c>
      <c r="C646">
        <v>1864.626870377176</v>
      </c>
      <c r="D646">
        <v>0.6100434522877037</v>
      </c>
      <c r="E646">
        <v>225.5777532763514</v>
      </c>
      <c r="F646">
        <v>13.38212429080124</v>
      </c>
      <c r="G646">
        <v>19268.26986001338</v>
      </c>
      <c r="H646">
        <v>0.2260377963228078</v>
      </c>
      <c r="I646">
        <v>0.1638567783384704</v>
      </c>
      <c r="J646">
        <v>16.7434948206451</v>
      </c>
      <c r="K646">
        <v>2.854044909010567</v>
      </c>
      <c r="L646">
        <v>925.0080340022395</v>
      </c>
      <c r="M646">
        <v>597.4161272043525</v>
      </c>
      <c r="N646">
        <v>475.7773103271597</v>
      </c>
    </row>
    <row r="647" spans="1:14">
      <c r="A647">
        <v>645</v>
      </c>
      <c r="B647">
        <v>52.35795549515506</v>
      </c>
      <c r="C647">
        <v>1864.639500823591</v>
      </c>
      <c r="D647">
        <v>0.6100433772939379</v>
      </c>
      <c r="E647">
        <v>225.5793522909007</v>
      </c>
      <c r="F647">
        <v>13.38203364475212</v>
      </c>
      <c r="G647">
        <v>19268.26986001338</v>
      </c>
      <c r="H647">
        <v>0.2260375771299621</v>
      </c>
      <c r="I647">
        <v>0.1638568953711283</v>
      </c>
      <c r="J647">
        <v>16.74348299948182</v>
      </c>
      <c r="K647">
        <v>2.854044909010567</v>
      </c>
      <c r="L647">
        <v>925.0080340022395</v>
      </c>
      <c r="M647">
        <v>597.4163560501847</v>
      </c>
      <c r="N647">
        <v>475.7768065213267</v>
      </c>
    </row>
    <row r="648" spans="1:14">
      <c r="A648">
        <v>646</v>
      </c>
      <c r="B648">
        <v>52.35747579574</v>
      </c>
      <c r="C648">
        <v>1864.640965298365</v>
      </c>
      <c r="D648">
        <v>0.6100433443808538</v>
      </c>
      <c r="E648">
        <v>225.5796783774269</v>
      </c>
      <c r="F648">
        <v>13.3820231346051</v>
      </c>
      <c r="G648">
        <v>19268.26986001339</v>
      </c>
      <c r="H648">
        <v>0.2260373437950491</v>
      </c>
      <c r="I648">
        <v>0.1638569199817291</v>
      </c>
      <c r="J648">
        <v>16.74346773426096</v>
      </c>
      <c r="K648">
        <v>2.854044909010567</v>
      </c>
      <c r="L648">
        <v>925.0080340022395</v>
      </c>
      <c r="M648">
        <v>597.4167266459071</v>
      </c>
      <c r="N648">
        <v>475.7773932253201</v>
      </c>
    </row>
    <row r="649" spans="1:14">
      <c r="A649">
        <v>647</v>
      </c>
      <c r="B649">
        <v>52.35507820977958</v>
      </c>
      <c r="C649">
        <v>1864.722045821858</v>
      </c>
      <c r="D649">
        <v>0.6100429305141433</v>
      </c>
      <c r="E649">
        <v>225.5895859387642</v>
      </c>
      <c r="F649">
        <v>13.38144126695165</v>
      </c>
      <c r="G649">
        <v>19268.2698600134</v>
      </c>
      <c r="H649">
        <v>0.2260364646429906</v>
      </c>
      <c r="I649">
        <v>0.1638576431881152</v>
      </c>
      <c r="J649">
        <v>16.74342714096091</v>
      </c>
      <c r="K649">
        <v>2.854044909010567</v>
      </c>
      <c r="L649">
        <v>925.0080340022395</v>
      </c>
      <c r="M649">
        <v>597.4173221509634</v>
      </c>
      <c r="N649">
        <v>475.7728069759481</v>
      </c>
    </row>
    <row r="650" spans="1:14">
      <c r="A650">
        <v>648</v>
      </c>
      <c r="B650">
        <v>52.35829716758518</v>
      </c>
      <c r="C650">
        <v>1864.660528239095</v>
      </c>
      <c r="D650">
        <v>0.6100433460832724</v>
      </c>
      <c r="E650">
        <v>225.5815949555356</v>
      </c>
      <c r="F650">
        <v>13.38188273815145</v>
      </c>
      <c r="G650">
        <v>19268.2698600134</v>
      </c>
      <c r="H650">
        <v>0.22603783210748</v>
      </c>
      <c r="I650">
        <v>0.1638570571718217</v>
      </c>
      <c r="J650">
        <v>16.74350476925948</v>
      </c>
      <c r="K650">
        <v>2.854044909010567</v>
      </c>
      <c r="L650">
        <v>925.0080340022395</v>
      </c>
      <c r="M650">
        <v>597.415711405181</v>
      </c>
      <c r="N650">
        <v>475.7743979049368</v>
      </c>
    </row>
    <row r="651" spans="1:14">
      <c r="A651">
        <v>649</v>
      </c>
      <c r="B651">
        <v>52.35796245003186</v>
      </c>
      <c r="C651">
        <v>1864.581773701675</v>
      </c>
      <c r="D651">
        <v>0.6100434809626489</v>
      </c>
      <c r="E651">
        <v>225.5728704458659</v>
      </c>
      <c r="F651">
        <v>13.38244795014682</v>
      </c>
      <c r="G651">
        <v>19268.26986001337</v>
      </c>
      <c r="H651">
        <v>0.2260373576884032</v>
      </c>
      <c r="I651">
        <v>0.1638564250476285</v>
      </c>
      <c r="J651">
        <v>16.74345518795361</v>
      </c>
      <c r="K651">
        <v>2.854044909010567</v>
      </c>
      <c r="L651">
        <v>925.0080340022395</v>
      </c>
      <c r="M651">
        <v>597.4173313782768</v>
      </c>
      <c r="N651">
        <v>475.7829490275133</v>
      </c>
    </row>
    <row r="652" spans="1:14">
      <c r="A652">
        <v>650</v>
      </c>
      <c r="B652">
        <v>52.35762648100837</v>
      </c>
      <c r="C652">
        <v>1864.58887770835</v>
      </c>
      <c r="D652">
        <v>0.6100434465772816</v>
      </c>
      <c r="E652">
        <v>225.5737820110971</v>
      </c>
      <c r="F652">
        <v>13.38239696357241</v>
      </c>
      <c r="G652">
        <v>19268.26986001338</v>
      </c>
      <c r="H652">
        <v>0.2260372163350289</v>
      </c>
      <c r="I652">
        <v>0.1638564919360787</v>
      </c>
      <c r="J652">
        <v>16.74344736474155</v>
      </c>
      <c r="K652">
        <v>2.854044909010567</v>
      </c>
      <c r="L652">
        <v>925.0080340022395</v>
      </c>
      <c r="M652">
        <v>597.4174898600829</v>
      </c>
      <c r="N652">
        <v>475.7825812062173</v>
      </c>
    </row>
    <row r="653" spans="1:14">
      <c r="A653">
        <v>651</v>
      </c>
      <c r="B653">
        <v>52.35653540593631</v>
      </c>
      <c r="C653">
        <v>1864.64382237465</v>
      </c>
      <c r="D653">
        <v>0.6100432445213101</v>
      </c>
      <c r="E653">
        <v>225.5803154711614</v>
      </c>
      <c r="F653">
        <v>13.38200263017391</v>
      </c>
      <c r="G653">
        <v>19268.26986001338</v>
      </c>
      <c r="H653">
        <v>0.2260368872611296</v>
      </c>
      <c r="I653">
        <v>0.1638569679352442</v>
      </c>
      <c r="J653">
        <v>16.74343776690608</v>
      </c>
      <c r="K653">
        <v>2.854044909010567</v>
      </c>
      <c r="L653">
        <v>925.0080340022395</v>
      </c>
      <c r="M653">
        <v>597.4174519936422</v>
      </c>
      <c r="N653">
        <v>475.7786447759527</v>
      </c>
    </row>
    <row r="654" spans="1:14">
      <c r="A654">
        <v>652</v>
      </c>
      <c r="B654">
        <v>52.3569544009142</v>
      </c>
      <c r="C654">
        <v>1864.550285951078</v>
      </c>
      <c r="D654">
        <v>0.6100434712863217</v>
      </c>
      <c r="E654">
        <v>225.5696779006996</v>
      </c>
      <c r="F654">
        <v>13.38267394736803</v>
      </c>
      <c r="G654">
        <v>19268.26986001338</v>
      </c>
      <c r="H654">
        <v>0.2260367309547167</v>
      </c>
      <c r="I654">
        <v>0.1638561955670375</v>
      </c>
      <c r="J654">
        <v>16.74340612612487</v>
      </c>
      <c r="K654">
        <v>2.854044909010567</v>
      </c>
      <c r="L654">
        <v>925.0080340022395</v>
      </c>
      <c r="M654">
        <v>597.4187022451332</v>
      </c>
      <c r="N654">
        <v>475.7875887324757</v>
      </c>
    </row>
    <row r="655" spans="1:14">
      <c r="A655">
        <v>653</v>
      </c>
      <c r="B655">
        <v>52.3626101811244</v>
      </c>
      <c r="C655">
        <v>1864.599502241329</v>
      </c>
      <c r="D655">
        <v>0.6100438136330355</v>
      </c>
      <c r="E655">
        <v>225.5732907155751</v>
      </c>
      <c r="F655">
        <v>13.38232071035143</v>
      </c>
      <c r="G655">
        <v>19268.26986001338</v>
      </c>
      <c r="H655">
        <v>0.2260397459269438</v>
      </c>
      <c r="I655">
        <v>0.1638564462410151</v>
      </c>
      <c r="J655">
        <v>16.74361904461563</v>
      </c>
      <c r="K655">
        <v>2.854044909010567</v>
      </c>
      <c r="L655">
        <v>925.0080340022395</v>
      </c>
      <c r="M655">
        <v>597.4131914087618</v>
      </c>
      <c r="N655">
        <v>475.7742857827376</v>
      </c>
    </row>
    <row r="656" spans="1:14">
      <c r="A656">
        <v>654</v>
      </c>
      <c r="B656">
        <v>52.36189756947817</v>
      </c>
      <c r="C656">
        <v>1864.573607750688</v>
      </c>
      <c r="D656">
        <v>0.6100438116439104</v>
      </c>
      <c r="E656">
        <v>225.5706249666674</v>
      </c>
      <c r="F656">
        <v>13.38250655894274</v>
      </c>
      <c r="G656">
        <v>19268.26986001338</v>
      </c>
      <c r="H656">
        <v>0.2260392901368383</v>
      </c>
      <c r="I656">
        <v>0.1638562542694284</v>
      </c>
      <c r="J656">
        <v>16.74358266864493</v>
      </c>
      <c r="K656">
        <v>2.854044909010567</v>
      </c>
      <c r="L656">
        <v>925.0080340022395</v>
      </c>
      <c r="M656">
        <v>597.4142202097976</v>
      </c>
      <c r="N656">
        <v>475.7780711413308</v>
      </c>
    </row>
    <row r="657" spans="1:14">
      <c r="A657">
        <v>655</v>
      </c>
      <c r="B657">
        <v>52.36636748560817</v>
      </c>
      <c r="C657">
        <v>1864.626555634464</v>
      </c>
      <c r="D657">
        <v>0.6100440240165568</v>
      </c>
      <c r="E657">
        <v>225.5750549056789</v>
      </c>
      <c r="F657">
        <v>13.38212654965896</v>
      </c>
      <c r="G657">
        <v>19268.26986001338</v>
      </c>
      <c r="H657">
        <v>0.2260417309456005</v>
      </c>
      <c r="I657">
        <v>0.163856566335094</v>
      </c>
      <c r="J657">
        <v>16.74375793909075</v>
      </c>
      <c r="K657">
        <v>2.854044909010567</v>
      </c>
      <c r="L657">
        <v>925.0080340022395</v>
      </c>
      <c r="M657">
        <v>597.4096203121471</v>
      </c>
      <c r="N657">
        <v>475.7664828968785</v>
      </c>
    </row>
    <row r="658" spans="1:14">
      <c r="A658">
        <v>656</v>
      </c>
      <c r="B658">
        <v>52.36789353174326</v>
      </c>
      <c r="C658">
        <v>1864.625686102381</v>
      </c>
      <c r="D658">
        <v>0.6100441310572765</v>
      </c>
      <c r="E658">
        <v>225.5744403782461</v>
      </c>
      <c r="F658">
        <v>13.38213279015455</v>
      </c>
      <c r="G658">
        <v>19268.26986001339</v>
      </c>
      <c r="H658">
        <v>0.2260424915923312</v>
      </c>
      <c r="I658">
        <v>0.1638565185186135</v>
      </c>
      <c r="J658">
        <v>16.74380860270951</v>
      </c>
      <c r="K658">
        <v>2.854044909010567</v>
      </c>
      <c r="L658">
        <v>925.0080340022395</v>
      </c>
      <c r="M658">
        <v>597.4083710955788</v>
      </c>
      <c r="N658">
        <v>475.7646041941631</v>
      </c>
    </row>
    <row r="659" spans="1:14">
      <c r="A659">
        <v>657</v>
      </c>
      <c r="B659">
        <v>52.36877456471859</v>
      </c>
      <c r="C659">
        <v>1864.584950681619</v>
      </c>
      <c r="D659">
        <v>0.6100442834995885</v>
      </c>
      <c r="E659">
        <v>225.5695719721431</v>
      </c>
      <c r="F659">
        <v>13.38242514841353</v>
      </c>
      <c r="G659">
        <v>19268.26986001337</v>
      </c>
      <c r="H659">
        <v>0.2260427718512666</v>
      </c>
      <c r="I659">
        <v>0.1638561636589148</v>
      </c>
      <c r="J659">
        <v>16.74381815490949</v>
      </c>
      <c r="K659">
        <v>2.854044909010567</v>
      </c>
      <c r="L659">
        <v>925.0080340022395</v>
      </c>
      <c r="M659">
        <v>597.4083391888298</v>
      </c>
      <c r="N659">
        <v>475.7674637367351</v>
      </c>
    </row>
    <row r="660" spans="1:14">
      <c r="A660">
        <v>658</v>
      </c>
      <c r="B660">
        <v>52.36914954411591</v>
      </c>
      <c r="C660">
        <v>1864.59023151979</v>
      </c>
      <c r="D660">
        <v>0.6100443108058817</v>
      </c>
      <c r="E660">
        <v>225.5700394081737</v>
      </c>
      <c r="F660">
        <v>13.38238724709863</v>
      </c>
      <c r="G660">
        <v>19268.26986001338</v>
      </c>
      <c r="H660">
        <v>0.2260429773712493</v>
      </c>
      <c r="I660">
        <v>0.1638561969605123</v>
      </c>
      <c r="J660">
        <v>16.7438331420558</v>
      </c>
      <c r="K660">
        <v>2.854044909010567</v>
      </c>
      <c r="L660">
        <v>925.0080340022395</v>
      </c>
      <c r="M660">
        <v>597.4079429540845</v>
      </c>
      <c r="N660">
        <v>475.7661539574247</v>
      </c>
    </row>
    <row r="661" spans="1:14">
      <c r="A661">
        <v>659</v>
      </c>
      <c r="B661">
        <v>52.36913912361475</v>
      </c>
      <c r="C661">
        <v>1864.733509711227</v>
      </c>
      <c r="D661">
        <v>0.6100440075266123</v>
      </c>
      <c r="E661">
        <v>225.5861192359529</v>
      </c>
      <c r="F661">
        <v>13.38135900138314</v>
      </c>
      <c r="G661">
        <v>19268.26986001338</v>
      </c>
      <c r="H661">
        <v>0.226043534113901</v>
      </c>
      <c r="I661">
        <v>0.1638573631027609</v>
      </c>
      <c r="J661">
        <v>16.74390279702936</v>
      </c>
      <c r="K661">
        <v>2.854044909010567</v>
      </c>
      <c r="L661">
        <v>925.0080340022395</v>
      </c>
      <c r="M661">
        <v>597.4055029466289</v>
      </c>
      <c r="N661">
        <v>475.7517258133342</v>
      </c>
    </row>
    <row r="662" spans="1:14">
      <c r="A662">
        <v>660</v>
      </c>
      <c r="B662">
        <v>52.36970477595291</v>
      </c>
      <c r="C662">
        <v>1864.756717675124</v>
      </c>
      <c r="D662">
        <v>0.6100439927189515</v>
      </c>
      <c r="E662">
        <v>225.5885311467928</v>
      </c>
      <c r="F662">
        <v>13.38119246271691</v>
      </c>
      <c r="G662">
        <v>19268.26986001337</v>
      </c>
      <c r="H662">
        <v>0.2260439090667821</v>
      </c>
      <c r="I662">
        <v>0.1638575367575452</v>
      </c>
      <c r="J662">
        <v>16.74393311509476</v>
      </c>
      <c r="K662">
        <v>2.854044909010567</v>
      </c>
      <c r="L662">
        <v>925.0080340022395</v>
      </c>
      <c r="M662">
        <v>597.4046366560017</v>
      </c>
      <c r="N662">
        <v>475.7487374854453</v>
      </c>
    </row>
    <row r="663" spans="1:14">
      <c r="A663">
        <v>661</v>
      </c>
      <c r="B663">
        <v>52.37183876878617</v>
      </c>
      <c r="C663">
        <v>1864.771978220342</v>
      </c>
      <c r="D663">
        <v>0.6100441405912455</v>
      </c>
      <c r="E663">
        <v>225.5895231538349</v>
      </c>
      <c r="F663">
        <v>13.38108295640996</v>
      </c>
      <c r="G663">
        <v>19268.26986001338</v>
      </c>
      <c r="H663">
        <v>0.2260450333261216</v>
      </c>
      <c r="I663">
        <v>0.1638576044670503</v>
      </c>
      <c r="J663">
        <v>16.74401183847209</v>
      </c>
      <c r="K663">
        <v>2.854044909010567</v>
      </c>
      <c r="L663">
        <v>925.0080340022395</v>
      </c>
      <c r="M663">
        <v>597.4026145430762</v>
      </c>
      <c r="N663">
        <v>475.7440239030775</v>
      </c>
    </row>
    <row r="664" spans="1:14">
      <c r="A664">
        <v>662</v>
      </c>
      <c r="B664">
        <v>52.37011182775375</v>
      </c>
      <c r="C664">
        <v>1864.782005037863</v>
      </c>
      <c r="D664">
        <v>0.6100439742180931</v>
      </c>
      <c r="E664">
        <v>225.591230816316</v>
      </c>
      <c r="F664">
        <v>13.38101100715441</v>
      </c>
      <c r="G664">
        <v>19268.26986001338</v>
      </c>
      <c r="H664">
        <v>0.2260442116728186</v>
      </c>
      <c r="I664">
        <v>0.1638577317087815</v>
      </c>
      <c r="J664">
        <v>16.74395907354768</v>
      </c>
      <c r="K664">
        <v>2.854044909010567</v>
      </c>
      <c r="L664">
        <v>925.0080340022395</v>
      </c>
      <c r="M664">
        <v>597.403867908034</v>
      </c>
      <c r="N664">
        <v>475.7456139700387</v>
      </c>
    </row>
    <row r="665" spans="1:14">
      <c r="A665">
        <v>663</v>
      </c>
      <c r="B665">
        <v>52.3670682518883</v>
      </c>
      <c r="C665">
        <v>1864.799540779485</v>
      </c>
      <c r="D665">
        <v>0.6100436605377563</v>
      </c>
      <c r="E665">
        <v>225.5942285956174</v>
      </c>
      <c r="F665">
        <v>13.38088517810601</v>
      </c>
      <c r="G665">
        <v>19268.26986001337</v>
      </c>
      <c r="H665">
        <v>0.2260427579227187</v>
      </c>
      <c r="I665">
        <v>0.1638579553506112</v>
      </c>
      <c r="J665">
        <v>16.74386571214623</v>
      </c>
      <c r="K665">
        <v>2.854044909010567</v>
      </c>
      <c r="L665">
        <v>925.0080340022395</v>
      </c>
      <c r="M665">
        <v>597.4060873992966</v>
      </c>
      <c r="N665">
        <v>475.7480386372318</v>
      </c>
    </row>
    <row r="666" spans="1:14">
      <c r="A666">
        <v>664</v>
      </c>
      <c r="B666">
        <v>52.36941852037766</v>
      </c>
      <c r="C666">
        <v>1864.757338723919</v>
      </c>
      <c r="D666">
        <v>0.6100439754196709</v>
      </c>
      <c r="E666">
        <v>225.5886981904677</v>
      </c>
      <c r="F666">
        <v>13.38118800617275</v>
      </c>
      <c r="G666">
        <v>19268.2698600134</v>
      </c>
      <c r="H666">
        <v>0.2260437675930967</v>
      </c>
      <c r="I666">
        <v>0.1638575495239767</v>
      </c>
      <c r="J666">
        <v>16.74392379400835</v>
      </c>
      <c r="K666">
        <v>2.854044909010567</v>
      </c>
      <c r="L666">
        <v>925.0080340022395</v>
      </c>
      <c r="M666">
        <v>597.4048640764818</v>
      </c>
      <c r="N666">
        <v>475.748989932648</v>
      </c>
    </row>
    <row r="667" spans="1:14">
      <c r="A667">
        <v>665</v>
      </c>
      <c r="B667">
        <v>52.37078879034048</v>
      </c>
      <c r="C667">
        <v>1864.794117209389</v>
      </c>
      <c r="D667">
        <v>0.6100440182846415</v>
      </c>
      <c r="E667">
        <v>225.5923629263837</v>
      </c>
      <c r="F667">
        <v>13.38092409509317</v>
      </c>
      <c r="G667">
        <v>19268.26986001338</v>
      </c>
      <c r="H667">
        <v>0.22604459444152</v>
      </c>
      <c r="I667">
        <v>0.1638578126374697</v>
      </c>
      <c r="J667">
        <v>16.74398744659394</v>
      </c>
      <c r="K667">
        <v>2.854044909010567</v>
      </c>
      <c r="L667">
        <v>925.0080340022395</v>
      </c>
      <c r="M667">
        <v>597.403105940472</v>
      </c>
      <c r="N667">
        <v>475.7431218225611</v>
      </c>
    </row>
    <row r="668" spans="1:14">
      <c r="A668">
        <v>666</v>
      </c>
      <c r="B668">
        <v>52.37160529468984</v>
      </c>
      <c r="C668">
        <v>1864.795940035633</v>
      </c>
      <c r="D668">
        <v>0.6100440722080827</v>
      </c>
      <c r="E668">
        <v>225.592291610103</v>
      </c>
      <c r="F668">
        <v>13.38091101532445</v>
      </c>
      <c r="G668">
        <v>19268.26986001339</v>
      </c>
      <c r="H668">
        <v>0.2260450092438542</v>
      </c>
      <c r="I668">
        <v>0.1638578057975989</v>
      </c>
      <c r="J668">
        <v>16.74401559962993</v>
      </c>
      <c r="K668">
        <v>2.854044909010567</v>
      </c>
      <c r="L668">
        <v>925.0080340022395</v>
      </c>
      <c r="M668">
        <v>597.4024002907911</v>
      </c>
      <c r="N668">
        <v>475.7417769838342</v>
      </c>
    </row>
    <row r="669" spans="1:14">
      <c r="A669">
        <v>667</v>
      </c>
      <c r="B669">
        <v>52.37350253813256</v>
      </c>
      <c r="C669">
        <v>1864.736787457338</v>
      </c>
      <c r="D669">
        <v>0.6100443947777554</v>
      </c>
      <c r="E669">
        <v>225.5850160451583</v>
      </c>
      <c r="F669">
        <v>13.38133548026331</v>
      </c>
      <c r="G669">
        <v>19268.26986001337</v>
      </c>
      <c r="H669">
        <v>0.2260457206426353</v>
      </c>
      <c r="I669">
        <v>0.163857274667338</v>
      </c>
      <c r="J669">
        <v>16.74404997579324</v>
      </c>
      <c r="K669">
        <v>2.854044909010567</v>
      </c>
      <c r="L669">
        <v>925.0080340022395</v>
      </c>
      <c r="M669">
        <v>597.4018498148237</v>
      </c>
      <c r="N669">
        <v>475.7446140153123</v>
      </c>
    </row>
    <row r="670" spans="1:14">
      <c r="A670">
        <v>668</v>
      </c>
      <c r="B670">
        <v>52.37034439327434</v>
      </c>
      <c r="C670">
        <v>1864.822909430355</v>
      </c>
      <c r="D670">
        <v>0.6100439287360064</v>
      </c>
      <c r="E670">
        <v>225.5957441805351</v>
      </c>
      <c r="F670">
        <v>13.38071749825155</v>
      </c>
      <c r="G670">
        <v>19268.26986001339</v>
      </c>
      <c r="H670">
        <v>0.2260444846615015</v>
      </c>
      <c r="I670">
        <v>0.163858058810488</v>
      </c>
      <c r="J670">
        <v>16.74398663262373</v>
      </c>
      <c r="K670">
        <v>2.854044909010567</v>
      </c>
      <c r="L670">
        <v>925.0080340022395</v>
      </c>
      <c r="M670">
        <v>597.402982313305</v>
      </c>
      <c r="N670">
        <v>475.7407761896699</v>
      </c>
    </row>
    <row r="671" spans="1:14">
      <c r="A671">
        <v>669</v>
      </c>
      <c r="B671">
        <v>52.37064146466852</v>
      </c>
      <c r="C671">
        <v>1864.839166740686</v>
      </c>
      <c r="D671">
        <v>0.6100439106660784</v>
      </c>
      <c r="E671">
        <v>225.5974675696585</v>
      </c>
      <c r="F671">
        <v>13.38060084772173</v>
      </c>
      <c r="G671">
        <v>19268.26986001338</v>
      </c>
      <c r="H671">
        <v>0.2260446973019893</v>
      </c>
      <c r="I671">
        <v>0.1638581831393943</v>
      </c>
      <c r="J671">
        <v>16.74400449729271</v>
      </c>
      <c r="K671">
        <v>2.854044909010567</v>
      </c>
      <c r="L671">
        <v>925.0080340022395</v>
      </c>
      <c r="M671">
        <v>597.4024582027322</v>
      </c>
      <c r="N671">
        <v>475.7387684685738</v>
      </c>
    </row>
    <row r="672" spans="1:14">
      <c r="A672">
        <v>670</v>
      </c>
      <c r="B672">
        <v>52.37054273293215</v>
      </c>
      <c r="C672">
        <v>1864.748474235585</v>
      </c>
      <c r="D672">
        <v>0.6100440905094721</v>
      </c>
      <c r="E672">
        <v>225.5873242826387</v>
      </c>
      <c r="F672">
        <v>13.38125161656664</v>
      </c>
      <c r="G672">
        <v>19268.26986001337</v>
      </c>
      <c r="H672">
        <v>0.2260442933203677</v>
      </c>
      <c r="I672">
        <v>0.1638574476771646</v>
      </c>
      <c r="J672">
        <v>16.74395696509347</v>
      </c>
      <c r="K672">
        <v>2.854044909010567</v>
      </c>
      <c r="L672">
        <v>925.0080340022395</v>
      </c>
      <c r="M672">
        <v>597.4040880706773</v>
      </c>
      <c r="N672">
        <v>475.7481743996508</v>
      </c>
    </row>
    <row r="673" spans="1:14">
      <c r="A673">
        <v>671</v>
      </c>
      <c r="B673">
        <v>52.3716645115484</v>
      </c>
      <c r="C673">
        <v>1864.801004206201</v>
      </c>
      <c r="D673">
        <v>0.6100440840814229</v>
      </c>
      <c r="E673">
        <v>225.5928405263324</v>
      </c>
      <c r="F673">
        <v>13.38087467728324</v>
      </c>
      <c r="G673">
        <v>19268.26986001338</v>
      </c>
      <c r="H673">
        <v>0.2260450575862351</v>
      </c>
      <c r="I673">
        <v>0.1638578455909067</v>
      </c>
      <c r="J673">
        <v>16.74402002941385</v>
      </c>
      <c r="K673">
        <v>2.854044909010567</v>
      </c>
      <c r="L673">
        <v>925.0080340022395</v>
      </c>
      <c r="M673">
        <v>597.4022664954877</v>
      </c>
      <c r="N673">
        <v>475.7410778436274</v>
      </c>
    </row>
    <row r="674" spans="1:14">
      <c r="A674">
        <v>672</v>
      </c>
      <c r="B674">
        <v>52.37236844705206</v>
      </c>
      <c r="C674">
        <v>1864.805583492739</v>
      </c>
      <c r="D674">
        <v>0.6100441246220647</v>
      </c>
      <c r="E674">
        <v>225.5931169328816</v>
      </c>
      <c r="F674">
        <v>13.38084181870548</v>
      </c>
      <c r="G674">
        <v>19268.26986001339</v>
      </c>
      <c r="H674">
        <v>0.2260454263761718</v>
      </c>
      <c r="I674">
        <v>0.1638578642354022</v>
      </c>
      <c r="J674">
        <v>16.74404573897557</v>
      </c>
      <c r="K674">
        <v>2.854044909010567</v>
      </c>
      <c r="L674">
        <v>925.0080340022395</v>
      </c>
      <c r="M674">
        <v>597.4016077174357</v>
      </c>
      <c r="N674">
        <v>475.7395336120852</v>
      </c>
    </row>
    <row r="675" spans="1:14">
      <c r="A675">
        <v>673</v>
      </c>
      <c r="B675">
        <v>52.36863452799288</v>
      </c>
      <c r="C675">
        <v>1864.828512637295</v>
      </c>
      <c r="D675">
        <v>0.6100437860871566</v>
      </c>
      <c r="E675">
        <v>225.5969509803341</v>
      </c>
      <c r="F675">
        <v>13.38067729352031</v>
      </c>
      <c r="G675">
        <v>19268.26986001338</v>
      </c>
      <c r="H675">
        <v>0.2260436522779455</v>
      </c>
      <c r="I675">
        <v>0.1638581498335496</v>
      </c>
      <c r="J675">
        <v>16.74393221192891</v>
      </c>
      <c r="K675">
        <v>2.854044909010567</v>
      </c>
      <c r="L675">
        <v>925.0080340022395</v>
      </c>
      <c r="M675">
        <v>597.4043001686722</v>
      </c>
      <c r="N675">
        <v>475.7426169179073</v>
      </c>
    </row>
    <row r="676" spans="1:14">
      <c r="A676">
        <v>674</v>
      </c>
      <c r="B676">
        <v>52.37252183958704</v>
      </c>
      <c r="C676">
        <v>1864.802096132407</v>
      </c>
      <c r="D676">
        <v>0.610044123513496</v>
      </c>
      <c r="E676">
        <v>225.5926715571856</v>
      </c>
      <c r="F676">
        <v>13.38086684217422</v>
      </c>
      <c r="G676">
        <v>19268.26986001338</v>
      </c>
      <c r="H676">
        <v>0.226045492716903</v>
      </c>
      <c r="I676">
        <v>0.1638578313764472</v>
      </c>
      <c r="J676">
        <v>16.74404932765944</v>
      </c>
      <c r="K676">
        <v>2.854044909010567</v>
      </c>
      <c r="L676">
        <v>925.0080340022395</v>
      </c>
      <c r="M676">
        <v>597.4015352081951</v>
      </c>
      <c r="N676">
        <v>475.7400246775729</v>
      </c>
    </row>
    <row r="677" spans="1:14">
      <c r="A677">
        <v>675</v>
      </c>
      <c r="B677">
        <v>52.36969614560498</v>
      </c>
      <c r="C677">
        <v>1864.769296138605</v>
      </c>
      <c r="D677">
        <v>0.6100439937555907</v>
      </c>
      <c r="E677">
        <v>225.5899459866148</v>
      </c>
      <c r="F677">
        <v>13.38110220230718</v>
      </c>
      <c r="G677">
        <v>19268.26986001338</v>
      </c>
      <c r="H677">
        <v>0.2260439531869709</v>
      </c>
      <c r="I677">
        <v>0.1638576394984472</v>
      </c>
      <c r="J677">
        <v>16.74393892145097</v>
      </c>
      <c r="K677">
        <v>2.854044909010567</v>
      </c>
      <c r="L677">
        <v>925.0080340022395</v>
      </c>
      <c r="M677">
        <v>597.4044301764425</v>
      </c>
      <c r="N677">
        <v>475.7473422659126</v>
      </c>
    </row>
    <row r="678" spans="1:14">
      <c r="A678">
        <v>676</v>
      </c>
      <c r="B678">
        <v>52.37060695618288</v>
      </c>
      <c r="C678">
        <v>1864.767456342162</v>
      </c>
      <c r="D678">
        <v>0.6100440533705822</v>
      </c>
      <c r="E678">
        <v>225.5894317117467</v>
      </c>
      <c r="F678">
        <v>13.38111540422368</v>
      </c>
      <c r="G678">
        <v>19268.26986001339</v>
      </c>
      <c r="H678">
        <v>0.2260444009322598</v>
      </c>
      <c r="I678">
        <v>0.1638576003092897</v>
      </c>
      <c r="J678">
        <v>16.74396844460032</v>
      </c>
      <c r="K678">
        <v>2.854044909010567</v>
      </c>
      <c r="L678">
        <v>925.0080340022395</v>
      </c>
      <c r="M678">
        <v>597.4037088801863</v>
      </c>
      <c r="N678">
        <v>475.7462612905309</v>
      </c>
    </row>
    <row r="679" spans="1:14">
      <c r="A679">
        <v>677</v>
      </c>
      <c r="B679">
        <v>52.3738262670371</v>
      </c>
      <c r="C679">
        <v>1864.902837021688</v>
      </c>
      <c r="D679">
        <v>0.6100440039329387</v>
      </c>
      <c r="E679">
        <v>225.6035330846283</v>
      </c>
      <c r="F679">
        <v>13.38014401608469</v>
      </c>
      <c r="G679">
        <v>19268.26986001339</v>
      </c>
      <c r="H679">
        <v>0.2260465408999003</v>
      </c>
      <c r="I679">
        <v>0.1638586162873477</v>
      </c>
      <c r="J679">
        <v>16.74414219670421</v>
      </c>
      <c r="K679">
        <v>2.854044909010567</v>
      </c>
      <c r="L679">
        <v>925.0080340022395</v>
      </c>
      <c r="M679">
        <v>597.3987331691097</v>
      </c>
      <c r="N679">
        <v>475.7281660015022</v>
      </c>
    </row>
    <row r="680" spans="1:14">
      <c r="A680">
        <v>678</v>
      </c>
      <c r="B680">
        <v>52.37279216952042</v>
      </c>
      <c r="C680">
        <v>1864.93589548111</v>
      </c>
      <c r="D680">
        <v>0.6100438398135244</v>
      </c>
      <c r="E680">
        <v>225.6075928558622</v>
      </c>
      <c r="F680">
        <v>13.37990683530594</v>
      </c>
      <c r="G680">
        <v>19268.26986001338</v>
      </c>
      <c r="H680">
        <v>0.2260461525238506</v>
      </c>
      <c r="I680">
        <v>0.1638589128651962</v>
      </c>
      <c r="J680">
        <v>16.74412366608015</v>
      </c>
      <c r="K680">
        <v>2.854044909010567</v>
      </c>
      <c r="L680">
        <v>925.0080340022395</v>
      </c>
      <c r="M680">
        <v>597.3990252880122</v>
      </c>
      <c r="N680">
        <v>475.7261825124278</v>
      </c>
    </row>
    <row r="681" spans="1:14">
      <c r="A681">
        <v>679</v>
      </c>
      <c r="B681">
        <v>52.37301812645348</v>
      </c>
      <c r="C681">
        <v>1864.902944895281</v>
      </c>
      <c r="D681">
        <v>0.6100439475625887</v>
      </c>
      <c r="E681">
        <v>225.6038189881131</v>
      </c>
      <c r="F681">
        <v>13.38014324212259</v>
      </c>
      <c r="G681">
        <v>19268.26986001337</v>
      </c>
      <c r="H681">
        <v>0.2260461366679714</v>
      </c>
      <c r="I681">
        <v>0.1638586387432157</v>
      </c>
      <c r="J681">
        <v>16.7441151943656</v>
      </c>
      <c r="K681">
        <v>2.854044909010567</v>
      </c>
      <c r="L681">
        <v>925.0080340022395</v>
      </c>
      <c r="M681">
        <v>597.3994007711583</v>
      </c>
      <c r="N681">
        <v>475.7292025005201</v>
      </c>
    </row>
    <row r="682" spans="1:14">
      <c r="A682">
        <v>680</v>
      </c>
      <c r="B682">
        <v>52.3739849899095</v>
      </c>
      <c r="C682">
        <v>1864.916030283599</v>
      </c>
      <c r="D682">
        <v>0.6100439909494924</v>
      </c>
      <c r="E682">
        <v>225.6049601773903</v>
      </c>
      <c r="F682">
        <v>13.38004935887678</v>
      </c>
      <c r="G682">
        <v>19268.26986001338</v>
      </c>
      <c r="H682">
        <v>0.2260466712873893</v>
      </c>
      <c r="I682">
        <v>0.1638587194997579</v>
      </c>
      <c r="J682">
        <v>16.74415390642698</v>
      </c>
      <c r="K682">
        <v>2.854044909010567</v>
      </c>
      <c r="L682">
        <v>925.0080340022395</v>
      </c>
      <c r="M682">
        <v>597.3983775343029</v>
      </c>
      <c r="N682">
        <v>475.7265550867634</v>
      </c>
    </row>
    <row r="683" spans="1:14">
      <c r="A683">
        <v>681</v>
      </c>
      <c r="B683">
        <v>52.37371617084669</v>
      </c>
      <c r="C683">
        <v>1864.944509307886</v>
      </c>
      <c r="D683">
        <v>0.610043907110742</v>
      </c>
      <c r="E683">
        <v>225.608245833764</v>
      </c>
      <c r="F683">
        <v>13.37984503604103</v>
      </c>
      <c r="G683">
        <v>19268.26986001338</v>
      </c>
      <c r="H683">
        <v>0.2260466496542596</v>
      </c>
      <c r="I683">
        <v>0.1638589582619375</v>
      </c>
      <c r="J683">
        <v>16.7441588875199</v>
      </c>
      <c r="K683">
        <v>2.854044909010567</v>
      </c>
      <c r="L683">
        <v>925.0080340022395</v>
      </c>
      <c r="M683">
        <v>597.3981115233361</v>
      </c>
      <c r="N683">
        <v>475.7241491368739</v>
      </c>
    </row>
    <row r="684" spans="1:14">
      <c r="A684">
        <v>682</v>
      </c>
      <c r="B684">
        <v>52.37271875597644</v>
      </c>
      <c r="C684">
        <v>1864.875963809869</v>
      </c>
      <c r="D684">
        <v>0.6100439794680335</v>
      </c>
      <c r="E684">
        <v>225.6008922280655</v>
      </c>
      <c r="F684">
        <v>13.38033682646527</v>
      </c>
      <c r="G684">
        <v>19268.26986001338</v>
      </c>
      <c r="H684">
        <v>0.2260458822115049</v>
      </c>
      <c r="I684">
        <v>0.1638584270472753</v>
      </c>
      <c r="J684">
        <v>16.7440920513027</v>
      </c>
      <c r="K684">
        <v>2.854044909010567</v>
      </c>
      <c r="L684">
        <v>925.0080340022395</v>
      </c>
      <c r="M684">
        <v>597.4001078576474</v>
      </c>
      <c r="N684">
        <v>475.7324158341234</v>
      </c>
    </row>
    <row r="685" spans="1:14">
      <c r="A685">
        <v>683</v>
      </c>
      <c r="B685">
        <v>52.37229917240946</v>
      </c>
      <c r="C685">
        <v>1864.876607299588</v>
      </c>
      <c r="D685">
        <v>0.6100439431622862</v>
      </c>
      <c r="E685">
        <v>225.6011061075523</v>
      </c>
      <c r="F685">
        <v>13.38033220947927</v>
      </c>
      <c r="G685">
        <v>19268.26986001338</v>
      </c>
      <c r="H685">
        <v>0.2260456753658687</v>
      </c>
      <c r="I685">
        <v>0.1638584433956702</v>
      </c>
      <c r="J685">
        <v>16.74407834678269</v>
      </c>
      <c r="K685">
        <v>2.854044909010567</v>
      </c>
      <c r="L685">
        <v>925.0080340022395</v>
      </c>
      <c r="M685">
        <v>597.4004433015173</v>
      </c>
      <c r="N685">
        <v>475.7329730323406</v>
      </c>
    </row>
    <row r="686" spans="1:14">
      <c r="A686">
        <v>684</v>
      </c>
      <c r="B686">
        <v>52.37241180250192</v>
      </c>
      <c r="C686">
        <v>1864.856663429288</v>
      </c>
      <c r="D686">
        <v>0.6100439921771192</v>
      </c>
      <c r="E686">
        <v>225.5988302754132</v>
      </c>
      <c r="F686">
        <v>13.3804753065952</v>
      </c>
      <c r="G686">
        <v>19268.26986001339</v>
      </c>
      <c r="H686">
        <v>0.2260456534136597</v>
      </c>
      <c r="I686">
        <v>0.1638582781179162</v>
      </c>
      <c r="J686">
        <v>16.74407238380022</v>
      </c>
      <c r="K686">
        <v>2.854044909010567</v>
      </c>
      <c r="L686">
        <v>925.0080340022395</v>
      </c>
      <c r="M686">
        <v>597.4006910351477</v>
      </c>
      <c r="N686">
        <v>475.7348300095213</v>
      </c>
    </row>
    <row r="687" spans="1:14">
      <c r="A687">
        <v>685</v>
      </c>
      <c r="B687">
        <v>52.3725765007751</v>
      </c>
      <c r="C687">
        <v>1864.874352214536</v>
      </c>
      <c r="D687">
        <v>0.6100439683479782</v>
      </c>
      <c r="E687">
        <v>225.6007590752694</v>
      </c>
      <c r="F687">
        <v>13.38034838954369</v>
      </c>
      <c r="G687">
        <v>19268.26986001337</v>
      </c>
      <c r="H687">
        <v>0.2260458054553335</v>
      </c>
      <c r="I687">
        <v>0.1638584176365726</v>
      </c>
      <c r="J687">
        <v>16.74408654604363</v>
      </c>
      <c r="K687">
        <v>2.854044909010567</v>
      </c>
      <c r="L687">
        <v>925.0080340022395</v>
      </c>
      <c r="M687">
        <v>597.4002519925317</v>
      </c>
      <c r="N687">
        <v>475.7328408196081</v>
      </c>
    </row>
    <row r="688" spans="1:14">
      <c r="A688">
        <v>686</v>
      </c>
      <c r="B688">
        <v>52.37338455053076</v>
      </c>
      <c r="C688">
        <v>1864.875813215485</v>
      </c>
      <c r="D688">
        <v>0.6100440307759292</v>
      </c>
      <c r="E688">
        <v>225.6006499000105</v>
      </c>
      <c r="F688">
        <v>13.38033790696809</v>
      </c>
      <c r="G688">
        <v>19268.26986001339</v>
      </c>
      <c r="H688">
        <v>0.226046214782181</v>
      </c>
      <c r="I688">
        <v>0.1638584080783937</v>
      </c>
      <c r="J688">
        <v>16.74411427559362</v>
      </c>
      <c r="K688">
        <v>2.854044909010567</v>
      </c>
      <c r="L688">
        <v>925.0080340022395</v>
      </c>
      <c r="M688">
        <v>597.3995592324338</v>
      </c>
      <c r="N688">
        <v>475.7315427303943</v>
      </c>
    </row>
    <row r="689" spans="1:14">
      <c r="A689">
        <v>687</v>
      </c>
      <c r="B689">
        <v>52.3742472911274</v>
      </c>
      <c r="C689">
        <v>1864.862640046395</v>
      </c>
      <c r="D689">
        <v>0.610044133148182</v>
      </c>
      <c r="E689">
        <v>225.5988807222095</v>
      </c>
      <c r="F689">
        <v>13.38043242409227</v>
      </c>
      <c r="G689">
        <v>19268.26986001338</v>
      </c>
      <c r="H689">
        <v>0.2260465933033439</v>
      </c>
      <c r="I689">
        <v>0.1638582780789058</v>
      </c>
      <c r="J689">
        <v>16.74413664635364</v>
      </c>
      <c r="K689">
        <v>2.854044909010567</v>
      </c>
      <c r="L689">
        <v>925.0080340022395</v>
      </c>
      <c r="M689">
        <v>597.3990725051157</v>
      </c>
      <c r="N689">
        <v>475.7315716566064</v>
      </c>
    </row>
    <row r="690" spans="1:14">
      <c r="A690">
        <v>688</v>
      </c>
      <c r="B690">
        <v>52.37472394828405</v>
      </c>
      <c r="C690">
        <v>1864.865322022664</v>
      </c>
      <c r="D690">
        <v>0.6100441802039098</v>
      </c>
      <c r="E690">
        <v>225.5990215570083</v>
      </c>
      <c r="F690">
        <v>13.38041318087841</v>
      </c>
      <c r="G690">
        <v>19268.26986001339</v>
      </c>
      <c r="H690">
        <v>0.2260468403581881</v>
      </c>
      <c r="I690">
        <v>0.1638582874475356</v>
      </c>
      <c r="J690">
        <v>16.74415383130984</v>
      </c>
      <c r="K690">
        <v>2.854044909010567</v>
      </c>
      <c r="L690">
        <v>925.0080340022395</v>
      </c>
      <c r="M690">
        <v>597.3986351556749</v>
      </c>
      <c r="N690">
        <v>475.7304564594573</v>
      </c>
    </row>
    <row r="691" spans="1:14">
      <c r="A691">
        <v>689</v>
      </c>
      <c r="B691">
        <v>52.37471560864724</v>
      </c>
      <c r="C691">
        <v>1864.851921256829</v>
      </c>
      <c r="D691">
        <v>0.6100442082667783</v>
      </c>
      <c r="E691">
        <v>225.5975206964832</v>
      </c>
      <c r="F691">
        <v>13.3805093320965</v>
      </c>
      <c r="G691">
        <v>19268.2698600134</v>
      </c>
      <c r="H691">
        <v>0.2260467837478455</v>
      </c>
      <c r="I691">
        <v>0.1638581786157334</v>
      </c>
      <c r="J691">
        <v>16.74414701908497</v>
      </c>
      <c r="K691">
        <v>2.854044909010567</v>
      </c>
      <c r="L691">
        <v>925.0080340022395</v>
      </c>
      <c r="M691">
        <v>597.3988708778201</v>
      </c>
      <c r="N691">
        <v>475.7318380202696</v>
      </c>
    </row>
    <row r="692" spans="1:14">
      <c r="A692">
        <v>690</v>
      </c>
      <c r="B692">
        <v>52.37475081130762</v>
      </c>
      <c r="C692">
        <v>1864.866203253274</v>
      </c>
      <c r="D692">
        <v>0.6100441837290418</v>
      </c>
      <c r="E692">
        <v>225.5991107509856</v>
      </c>
      <c r="F692">
        <v>13.38040685804964</v>
      </c>
      <c r="G692">
        <v>19268.26986001339</v>
      </c>
      <c r="H692">
        <v>0.2260468581399575</v>
      </c>
      <c r="I692">
        <v>0.1638582938155946</v>
      </c>
      <c r="J692">
        <v>16.74415521505673</v>
      </c>
      <c r="K692">
        <v>2.854044909010567</v>
      </c>
      <c r="L692">
        <v>925.0080340022395</v>
      </c>
      <c r="M692">
        <v>597.3985964454909</v>
      </c>
      <c r="N692">
        <v>475.7304007858548</v>
      </c>
    </row>
    <row r="693" spans="1:14">
      <c r="A693">
        <v>691</v>
      </c>
      <c r="B693">
        <v>52.37478263672927</v>
      </c>
      <c r="C693">
        <v>1864.868880110194</v>
      </c>
      <c r="D693">
        <v>0.6100441827246849</v>
      </c>
      <c r="E693">
        <v>225.5994008188236</v>
      </c>
      <c r="F693">
        <v>13.38038765164051</v>
      </c>
      <c r="G693">
        <v>19268.26986001339</v>
      </c>
      <c r="H693">
        <v>0.2260468838175854</v>
      </c>
      <c r="I693">
        <v>0.1638583148336041</v>
      </c>
      <c r="J693">
        <v>16.74415754780744</v>
      </c>
      <c r="K693">
        <v>2.854044909010567</v>
      </c>
      <c r="L693">
        <v>925.0080340022395</v>
      </c>
      <c r="M693">
        <v>597.3985255301451</v>
      </c>
      <c r="N693">
        <v>475.730019289048</v>
      </c>
    </row>
    <row r="694" spans="1:14">
      <c r="A694">
        <v>692</v>
      </c>
      <c r="B694">
        <v>52.37535947433316</v>
      </c>
      <c r="C694">
        <v>1864.833687185992</v>
      </c>
      <c r="D694">
        <v>0.6100442934330744</v>
      </c>
      <c r="E694">
        <v>225.5952555671054</v>
      </c>
      <c r="F694">
        <v>13.38064016475825</v>
      </c>
      <c r="G694">
        <v>19268.26986001339</v>
      </c>
      <c r="H694">
        <v>0.2260470362448956</v>
      </c>
      <c r="I694">
        <v>0.1638580128847659</v>
      </c>
      <c r="J694">
        <v>16.74415976232842</v>
      </c>
      <c r="K694">
        <v>2.854044909010567</v>
      </c>
      <c r="L694">
        <v>925.0080340022395</v>
      </c>
      <c r="M694">
        <v>597.3986465628831</v>
      </c>
      <c r="N694">
        <v>475.7329858534419</v>
      </c>
    </row>
    <row r="695" spans="1:14">
      <c r="A695">
        <v>693</v>
      </c>
      <c r="B695">
        <v>52.37533199597029</v>
      </c>
      <c r="C695">
        <v>1864.855035340805</v>
      </c>
      <c r="D695">
        <v>0.6100442470984793</v>
      </c>
      <c r="E695">
        <v>225.5976608608321</v>
      </c>
      <c r="F695">
        <v>13.38048698825266</v>
      </c>
      <c r="G695">
        <v>19268.26986001339</v>
      </c>
      <c r="H695">
        <v>0.2260471052175742</v>
      </c>
      <c r="I695">
        <v>0.1638581874358041</v>
      </c>
      <c r="J695">
        <v>16.74416920789552</v>
      </c>
      <c r="K695">
        <v>2.854044909010567</v>
      </c>
      <c r="L695">
        <v>925.0080340022395</v>
      </c>
      <c r="M695">
        <v>597.3983060773901</v>
      </c>
      <c r="N695">
        <v>475.7307721048219</v>
      </c>
    </row>
    <row r="696" spans="1:14">
      <c r="A696">
        <v>694</v>
      </c>
      <c r="B696">
        <v>52.37649451283652</v>
      </c>
      <c r="C696">
        <v>1864.895155186153</v>
      </c>
      <c r="D696">
        <v>0.6100442499119535</v>
      </c>
      <c r="E696">
        <v>225.6017692099401</v>
      </c>
      <c r="F696">
        <v>13.38019913128271</v>
      </c>
      <c r="G696">
        <v>19268.26986001338</v>
      </c>
      <c r="H696">
        <v>0.2260478436660117</v>
      </c>
      <c r="I696">
        <v>0.163858482972088</v>
      </c>
      <c r="J696">
        <v>16.74422768510655</v>
      </c>
      <c r="K696">
        <v>2.854044909010567</v>
      </c>
      <c r="L696">
        <v>925.0080340022395</v>
      </c>
      <c r="M696">
        <v>597.3966590346794</v>
      </c>
      <c r="N696">
        <v>475.7251251349878</v>
      </c>
    </row>
    <row r="697" spans="1:14">
      <c r="A697">
        <v>695</v>
      </c>
      <c r="B697">
        <v>52.37607846276869</v>
      </c>
      <c r="C697">
        <v>1864.894762239905</v>
      </c>
      <c r="D697">
        <v>0.6100442218158664</v>
      </c>
      <c r="E697">
        <v>225.6018657726024</v>
      </c>
      <c r="F697">
        <v>13.38020195058338</v>
      </c>
      <c r="G697">
        <v>19268.26986001338</v>
      </c>
      <c r="H697">
        <v>0.226047634264676</v>
      </c>
      <c r="I697">
        <v>0.1638584908346665</v>
      </c>
      <c r="J697">
        <v>16.74421359423405</v>
      </c>
      <c r="K697">
        <v>2.854044909010567</v>
      </c>
      <c r="L697">
        <v>925.0080340022395</v>
      </c>
      <c r="M697">
        <v>597.3970096518354</v>
      </c>
      <c r="N697">
        <v>475.7257479281108</v>
      </c>
    </row>
    <row r="698" spans="1:14">
      <c r="A698">
        <v>696</v>
      </c>
      <c r="B698">
        <v>52.37720061098367</v>
      </c>
      <c r="C698">
        <v>1864.912878716413</v>
      </c>
      <c r="D698">
        <v>0.6100442711097825</v>
      </c>
      <c r="E698">
        <v>225.6035196873831</v>
      </c>
      <c r="F698">
        <v>13.38007197018747</v>
      </c>
      <c r="G698">
        <v>19268.26986001338</v>
      </c>
      <c r="H698">
        <v>0.2260482650956411</v>
      </c>
      <c r="I698">
        <v>0.1638586085304695</v>
      </c>
      <c r="J698">
        <v>16.74425989551631</v>
      </c>
      <c r="K698">
        <v>2.854044909010567</v>
      </c>
      <c r="L698">
        <v>925.0080340022395</v>
      </c>
      <c r="M698">
        <v>597.3957738258648</v>
      </c>
      <c r="N698">
        <v>475.7222615294685</v>
      </c>
    </row>
    <row r="699" spans="1:14">
      <c r="A699">
        <v>697</v>
      </c>
      <c r="B699">
        <v>52.37634432517712</v>
      </c>
      <c r="C699">
        <v>1864.90918498121</v>
      </c>
      <c r="D699">
        <v>0.6100442076184652</v>
      </c>
      <c r="E699">
        <v>225.6033940917268</v>
      </c>
      <c r="F699">
        <v>13.38009847144729</v>
      </c>
      <c r="G699">
        <v>19268.26986001338</v>
      </c>
      <c r="H699">
        <v>0.2260478237684831</v>
      </c>
      <c r="I699">
        <v>0.1638586011075502</v>
      </c>
      <c r="J699">
        <v>16.74422951456111</v>
      </c>
      <c r="K699">
        <v>2.854044909010567</v>
      </c>
      <c r="L699">
        <v>925.0080340022395</v>
      </c>
      <c r="M699">
        <v>597.3965432486489</v>
      </c>
      <c r="N699">
        <v>475.7239358450279</v>
      </c>
    </row>
    <row r="700" spans="1:14">
      <c r="A700">
        <v>698</v>
      </c>
      <c r="B700">
        <v>52.37686809384655</v>
      </c>
      <c r="C700">
        <v>1864.949324926767</v>
      </c>
      <c r="D700">
        <v>0.6100441570460065</v>
      </c>
      <c r="E700">
        <v>225.6077226395363</v>
      </c>
      <c r="F700">
        <v>13.37981048698733</v>
      </c>
      <c r="G700">
        <v>19268.26986001338</v>
      </c>
      <c r="H700">
        <v>0.2260482401443332</v>
      </c>
      <c r="I700">
        <v>0.1638589140869429</v>
      </c>
      <c r="J700">
        <v>16.74426645318128</v>
      </c>
      <c r="K700">
        <v>2.854044909010567</v>
      </c>
      <c r="L700">
        <v>925.0080340022395</v>
      </c>
      <c r="M700">
        <v>597.3954286889737</v>
      </c>
      <c r="N700">
        <v>475.7189044476837</v>
      </c>
    </row>
    <row r="701" spans="1:14">
      <c r="A701">
        <v>699</v>
      </c>
      <c r="B701">
        <v>52.37759935040035</v>
      </c>
      <c r="C701">
        <v>1864.976492577245</v>
      </c>
      <c r="D701">
        <v>0.610044151524239</v>
      </c>
      <c r="E701">
        <v>225.6105233314571</v>
      </c>
      <c r="F701">
        <v>13.37961557942886</v>
      </c>
      <c r="G701">
        <v>19268.26986001339</v>
      </c>
      <c r="H701">
        <v>0.2260487125964752</v>
      </c>
      <c r="I701">
        <v>0.1638591156522775</v>
      </c>
      <c r="J701">
        <v>16.74430418844295</v>
      </c>
      <c r="K701">
        <v>2.854044909010567</v>
      </c>
      <c r="L701">
        <v>925.0080340022395</v>
      </c>
      <c r="M701">
        <v>597.3943590795408</v>
      </c>
      <c r="N701">
        <v>475.7152042858363</v>
      </c>
    </row>
    <row r="702" spans="1:14">
      <c r="A702">
        <v>700</v>
      </c>
      <c r="B702">
        <v>52.37637111976072</v>
      </c>
      <c r="C702">
        <v>1864.944659396605</v>
      </c>
      <c r="D702">
        <v>0.6100441484264587</v>
      </c>
      <c r="E702">
        <v>225.607368844259</v>
      </c>
      <c r="F702">
        <v>13.37984395924565</v>
      </c>
      <c r="G702">
        <v>19268.26986001339</v>
      </c>
      <c r="H702">
        <v>0.2260479710049434</v>
      </c>
      <c r="I702">
        <v>0.1638588896438134</v>
      </c>
      <c r="J702">
        <v>16.7442474523339</v>
      </c>
      <c r="K702">
        <v>2.854044909010567</v>
      </c>
      <c r="L702">
        <v>925.0080340022395</v>
      </c>
      <c r="M702">
        <v>597.3959232110681</v>
      </c>
      <c r="N702">
        <v>475.7198076783454</v>
      </c>
    </row>
    <row r="703" spans="1:14">
      <c r="A703">
        <v>701</v>
      </c>
      <c r="B703">
        <v>52.37689612261048</v>
      </c>
      <c r="C703">
        <v>1864.908754971036</v>
      </c>
      <c r="D703">
        <v>0.6100442446601652</v>
      </c>
      <c r="E703">
        <v>225.6031613193402</v>
      </c>
      <c r="F703">
        <v>13.38010155662691</v>
      </c>
      <c r="G703">
        <v>19268.26986001339</v>
      </c>
      <c r="H703">
        <v>0.2260480947134686</v>
      </c>
      <c r="I703">
        <v>0.1638585832590878</v>
      </c>
      <c r="J703">
        <v>16.74424755816951</v>
      </c>
      <c r="K703">
        <v>2.854044909010567</v>
      </c>
      <c r="L703">
        <v>925.0080340022395</v>
      </c>
      <c r="M703">
        <v>597.3960993335401</v>
      </c>
      <c r="N703">
        <v>475.7229332996086</v>
      </c>
    </row>
    <row r="704" spans="1:14">
      <c r="A704">
        <v>702</v>
      </c>
      <c r="B704">
        <v>52.37715035603393</v>
      </c>
      <c r="C704">
        <v>1864.976182291019</v>
      </c>
      <c r="D704">
        <v>0.6100441224839616</v>
      </c>
      <c r="E704">
        <v>225.6106405543093</v>
      </c>
      <c r="F704">
        <v>13.37961780546824</v>
      </c>
      <c r="G704">
        <v>19268.26986001338</v>
      </c>
      <c r="H704">
        <v>0.2260484866854524</v>
      </c>
      <c r="I704">
        <v>0.1638591251067002</v>
      </c>
      <c r="J704">
        <v>16.74428901093974</v>
      </c>
      <c r="K704">
        <v>2.854044909010567</v>
      </c>
      <c r="L704">
        <v>925.0080340022395</v>
      </c>
      <c r="M704">
        <v>597.3947361027718</v>
      </c>
      <c r="N704">
        <v>475.7158161293019</v>
      </c>
    </row>
    <row r="705" spans="1:14">
      <c r="A705">
        <v>703</v>
      </c>
      <c r="B705">
        <v>52.37728474687903</v>
      </c>
      <c r="C705">
        <v>1864.964474775576</v>
      </c>
      <c r="D705">
        <v>0.6100441579600568</v>
      </c>
      <c r="E705">
        <v>225.6092817137774</v>
      </c>
      <c r="F705">
        <v>13.37970179746069</v>
      </c>
      <c r="G705">
        <v>19268.26986001338</v>
      </c>
      <c r="H705">
        <v>0.2260485075996282</v>
      </c>
      <c r="I705">
        <v>0.16385902630709</v>
      </c>
      <c r="J705">
        <v>16.74428776971584</v>
      </c>
      <c r="K705">
        <v>2.854044909010567</v>
      </c>
      <c r="L705">
        <v>925.0080340022395</v>
      </c>
      <c r="M705">
        <v>597.3948255778365</v>
      </c>
      <c r="N705">
        <v>475.7167802606681</v>
      </c>
    </row>
    <row r="706" spans="1:14">
      <c r="A706">
        <v>704</v>
      </c>
      <c r="B706">
        <v>52.37810800485995</v>
      </c>
      <c r="C706">
        <v>1864.965128885504</v>
      </c>
      <c r="D706">
        <v>0.6100442156910367</v>
      </c>
      <c r="E706">
        <v>225.609076729189</v>
      </c>
      <c r="F706">
        <v>13.37969710472105</v>
      </c>
      <c r="G706">
        <v>19268.26986001338</v>
      </c>
      <c r="H706">
        <v>0.2260489215559305</v>
      </c>
      <c r="I706">
        <v>0.1638590097408389</v>
      </c>
      <c r="J706">
        <v>16.74431562326533</v>
      </c>
      <c r="K706">
        <v>2.854044909010567</v>
      </c>
      <c r="L706">
        <v>925.0080340022395</v>
      </c>
      <c r="M706">
        <v>597.3941337636591</v>
      </c>
      <c r="N706">
        <v>475.7155764215297</v>
      </c>
    </row>
    <row r="707" spans="1:14">
      <c r="A707">
        <v>705</v>
      </c>
      <c r="B707">
        <v>52.37853233250037</v>
      </c>
      <c r="C707">
        <v>1864.966815236306</v>
      </c>
      <c r="D707">
        <v>0.6100442485567535</v>
      </c>
      <c r="E707">
        <v>225.6091228150145</v>
      </c>
      <c r="F707">
        <v>13.37968500645595</v>
      </c>
      <c r="G707">
        <v>19268.26986001337</v>
      </c>
      <c r="H707">
        <v>0.2260491396676068</v>
      </c>
      <c r="I707">
        <v>0.1638590122515762</v>
      </c>
      <c r="J707">
        <v>16.74433060644442</v>
      </c>
      <c r="K707">
        <v>2.854044909010567</v>
      </c>
      <c r="L707">
        <v>925.0080340022395</v>
      </c>
      <c r="M707">
        <v>597.3937549752128</v>
      </c>
      <c r="N707">
        <v>475.7147618087753</v>
      </c>
    </row>
    <row r="708" spans="1:14">
      <c r="A708">
        <v>706</v>
      </c>
      <c r="B708">
        <v>52.37846088711675</v>
      </c>
      <c r="C708">
        <v>1864.971838988334</v>
      </c>
      <c r="D708">
        <v>0.6100442346084117</v>
      </c>
      <c r="E708">
        <v>225.609711046372</v>
      </c>
      <c r="F708">
        <v>13.37964896504327</v>
      </c>
      <c r="G708">
        <v>19268.26986001339</v>
      </c>
      <c r="H708">
        <v>0.2260491230700861</v>
      </c>
      <c r="I708">
        <v>0.1638590550977239</v>
      </c>
      <c r="J708">
        <v>16.74433063085119</v>
      </c>
      <c r="K708">
        <v>2.854044909010567</v>
      </c>
      <c r="L708">
        <v>925.0080340022395</v>
      </c>
      <c r="M708">
        <v>597.3937291358224</v>
      </c>
      <c r="N708">
        <v>475.7142894704195</v>
      </c>
    </row>
    <row r="709" spans="1:14">
      <c r="A709">
        <v>707</v>
      </c>
      <c r="B709">
        <v>52.37931401529271</v>
      </c>
      <c r="C709">
        <v>1864.957354778885</v>
      </c>
      <c r="D709">
        <v>0.6100443388447903</v>
      </c>
      <c r="E709">
        <v>225.6077980211201</v>
      </c>
      <c r="F709">
        <v>13.37975287821719</v>
      </c>
      <c r="G709">
        <v>19268.26986001339</v>
      </c>
      <c r="H709">
        <v>0.2260494916341424</v>
      </c>
      <c r="I709">
        <v>0.1638589146853023</v>
      </c>
      <c r="J709">
        <v>16.7443520405768</v>
      </c>
      <c r="K709">
        <v>2.854044909010567</v>
      </c>
      <c r="L709">
        <v>925.0080340022395</v>
      </c>
      <c r="M709">
        <v>597.3932727965799</v>
      </c>
      <c r="N709">
        <v>475.714468523809</v>
      </c>
    </row>
    <row r="710" spans="1:14">
      <c r="A710">
        <v>708</v>
      </c>
      <c r="B710">
        <v>52.37921668997596</v>
      </c>
      <c r="C710">
        <v>1864.95629218079</v>
      </c>
      <c r="D710">
        <v>0.6100443257552467</v>
      </c>
      <c r="E710">
        <v>225.6077109520041</v>
      </c>
      <c r="F710">
        <v>13.37976050161297</v>
      </c>
      <c r="G710">
        <v>19268.26986001338</v>
      </c>
      <c r="H710">
        <v>0.2260494399771692</v>
      </c>
      <c r="I710">
        <v>0.1638589084853158</v>
      </c>
      <c r="J710">
        <v>16.74434833048743</v>
      </c>
      <c r="K710">
        <v>2.854044909010567</v>
      </c>
      <c r="L710">
        <v>925.0080340022395</v>
      </c>
      <c r="M710">
        <v>597.3933696271198</v>
      </c>
      <c r="N710">
        <v>475.7148358010239</v>
      </c>
    </row>
    <row r="711" spans="1:14">
      <c r="A711">
        <v>709</v>
      </c>
      <c r="B711">
        <v>52.37830011475906</v>
      </c>
      <c r="C711">
        <v>1864.971209519977</v>
      </c>
      <c r="D711">
        <v>0.6100442190640678</v>
      </c>
      <c r="E711">
        <v>225.6096941773563</v>
      </c>
      <c r="F711">
        <v>13.37965348096588</v>
      </c>
      <c r="G711">
        <v>19268.26986001339</v>
      </c>
      <c r="H711">
        <v>0.2260490411804175</v>
      </c>
      <c r="I711">
        <v>0.163859054140369</v>
      </c>
      <c r="J711">
        <v>16.74432499050675</v>
      </c>
      <c r="K711">
        <v>2.854044909010567</v>
      </c>
      <c r="L711">
        <v>925.0080340022395</v>
      </c>
      <c r="M711">
        <v>597.3938713699271</v>
      </c>
      <c r="N711">
        <v>475.7146685771174</v>
      </c>
    </row>
    <row r="712" spans="1:14">
      <c r="A712">
        <v>710</v>
      </c>
      <c r="B712">
        <v>52.37876077721225</v>
      </c>
      <c r="C712">
        <v>1864.975501096347</v>
      </c>
      <c r="D712">
        <v>0.6100442370266183</v>
      </c>
      <c r="E712">
        <v>225.6100203680575</v>
      </c>
      <c r="F712">
        <v>13.37962269246239</v>
      </c>
      <c r="G712">
        <v>19268.26986001338</v>
      </c>
      <c r="H712">
        <v>0.2260492875592237</v>
      </c>
      <c r="I712">
        <v>0.1638590768676169</v>
      </c>
      <c r="J712">
        <v>16.74434243726601</v>
      </c>
      <c r="K712">
        <v>2.854044909010567</v>
      </c>
      <c r="L712">
        <v>925.0080340022395</v>
      </c>
      <c r="M712">
        <v>597.3934182265076</v>
      </c>
      <c r="N712">
        <v>475.7135473267224</v>
      </c>
    </row>
    <row r="713" spans="1:14">
      <c r="A713">
        <v>711</v>
      </c>
      <c r="B713">
        <v>52.37898073988284</v>
      </c>
      <c r="C713">
        <v>1864.961492321602</v>
      </c>
      <c r="D713">
        <v>0.6100442801450882</v>
      </c>
      <c r="E713">
        <v>225.6083735496234</v>
      </c>
      <c r="F713">
        <v>13.37972319433401</v>
      </c>
      <c r="G713">
        <v>19268.26986001339</v>
      </c>
      <c r="H713">
        <v>0.2260493434731738</v>
      </c>
      <c r="I713">
        <v>0.1638589569246904</v>
      </c>
      <c r="J713">
        <v>16.74434300037609</v>
      </c>
      <c r="K713">
        <v>2.854044909010567</v>
      </c>
      <c r="L713">
        <v>925.0080340022395</v>
      </c>
      <c r="M713">
        <v>597.3934742859208</v>
      </c>
      <c r="N713">
        <v>475.7147480662175</v>
      </c>
    </row>
    <row r="714" spans="1:14">
      <c r="A714">
        <v>712</v>
      </c>
      <c r="B714">
        <v>52.3798971561269</v>
      </c>
      <c r="C714">
        <v>1864.955778417667</v>
      </c>
      <c r="D714">
        <v>0.6100443636346369</v>
      </c>
      <c r="E714">
        <v>225.6074230944953</v>
      </c>
      <c r="F714">
        <v>13.37976418750601</v>
      </c>
      <c r="G714">
        <v>19268.26986001337</v>
      </c>
      <c r="H714">
        <v>0.2260497781855971</v>
      </c>
      <c r="I714">
        <v>0.163858886163629</v>
      </c>
      <c r="J714">
        <v>16.74437080497925</v>
      </c>
      <c r="K714">
        <v>2.854044909010567</v>
      </c>
      <c r="L714">
        <v>925.0080340022395</v>
      </c>
      <c r="M714">
        <v>597.3928155699398</v>
      </c>
      <c r="N714">
        <v>475.7139777404562</v>
      </c>
    </row>
    <row r="715" spans="1:14">
      <c r="A715">
        <v>713</v>
      </c>
      <c r="B715">
        <v>52.38092944328576</v>
      </c>
      <c r="C715">
        <v>1864.956680597267</v>
      </c>
      <c r="D715">
        <v>0.6100444350314579</v>
      </c>
      <c r="E715">
        <v>225.6071749002691</v>
      </c>
      <c r="F715">
        <v>13.37975771499627</v>
      </c>
      <c r="G715">
        <v>19268.26986001338</v>
      </c>
      <c r="H715">
        <v>0.2260502981102068</v>
      </c>
      <c r="I715">
        <v>0.163858865995446</v>
      </c>
      <c r="J715">
        <v>16.74440578033544</v>
      </c>
      <c r="K715">
        <v>2.854044909010567</v>
      </c>
      <c r="L715">
        <v>925.0080340022395</v>
      </c>
      <c r="M715">
        <v>597.3919458579577</v>
      </c>
      <c r="N715">
        <v>475.7125158587252</v>
      </c>
    </row>
    <row r="716" spans="1:14">
      <c r="A716">
        <v>714</v>
      </c>
      <c r="B716">
        <v>52.38064609149991</v>
      </c>
      <c r="C716">
        <v>1864.926501146178</v>
      </c>
      <c r="D716">
        <v>0.6100444769432793</v>
      </c>
      <c r="E716">
        <v>225.6038847803637</v>
      </c>
      <c r="F716">
        <v>13.37997423491986</v>
      </c>
      <c r="G716">
        <v>19268.26986001339</v>
      </c>
      <c r="H716">
        <v>0.2260500377342565</v>
      </c>
      <c r="I716">
        <v>0.163858627999929</v>
      </c>
      <c r="J716">
        <v>16.74438153892151</v>
      </c>
      <c r="K716">
        <v>2.854044909010567</v>
      </c>
      <c r="L716">
        <v>925.0080340022395</v>
      </c>
      <c r="M716">
        <v>597.3926965257658</v>
      </c>
      <c r="N716">
        <v>475.7159188190632</v>
      </c>
    </row>
    <row r="717" spans="1:14">
      <c r="A717">
        <v>715</v>
      </c>
      <c r="B717">
        <v>52.38125363834043</v>
      </c>
      <c r="C717">
        <v>1864.965588732796</v>
      </c>
      <c r="D717">
        <v>0.6100444435618303</v>
      </c>
      <c r="E717">
        <v>225.6080651180447</v>
      </c>
      <c r="F717">
        <v>13.37969380566958</v>
      </c>
      <c r="G717">
        <v>19268.26986001339</v>
      </c>
      <c r="H717">
        <v>0.2260504945523795</v>
      </c>
      <c r="I717">
        <v>0.1638589299228297</v>
      </c>
      <c r="J717">
        <v>16.74442094170778</v>
      </c>
      <c r="K717">
        <v>2.854044909010567</v>
      </c>
      <c r="L717">
        <v>925.0080340022395</v>
      </c>
      <c r="M717">
        <v>597.3915263809491</v>
      </c>
      <c r="N717">
        <v>475.7111201081773</v>
      </c>
    </row>
    <row r="718" spans="1:14">
      <c r="A718">
        <v>716</v>
      </c>
      <c r="B718">
        <v>52.38044694061772</v>
      </c>
      <c r="C718">
        <v>1864.962885343609</v>
      </c>
      <c r="D718">
        <v>0.6100443925793902</v>
      </c>
      <c r="E718">
        <v>225.6080346806853</v>
      </c>
      <c r="F718">
        <v>13.379713200436</v>
      </c>
      <c r="G718">
        <v>19268.26986001338</v>
      </c>
      <c r="H718">
        <v>0.2260500806699335</v>
      </c>
      <c r="I718">
        <v>0.1638589293970348</v>
      </c>
      <c r="J718">
        <v>16.74439266272344</v>
      </c>
      <c r="K718">
        <v>2.854044909010567</v>
      </c>
      <c r="L718">
        <v>925.0080340022395</v>
      </c>
      <c r="M718">
        <v>597.392239767534</v>
      </c>
      <c r="N718">
        <v>475.7124942306143</v>
      </c>
    </row>
    <row r="719" spans="1:14">
      <c r="A719">
        <v>717</v>
      </c>
      <c r="B719">
        <v>52.38072256891205</v>
      </c>
      <c r="C719">
        <v>1864.953359621684</v>
      </c>
      <c r="D719">
        <v>0.6100444163081742</v>
      </c>
      <c r="E719">
        <v>225.6068713957123</v>
      </c>
      <c r="F719">
        <v>13.37978154071203</v>
      </c>
      <c r="G719">
        <v>19268.26986001338</v>
      </c>
      <c r="H719">
        <v>0.2260501829816934</v>
      </c>
      <c r="I719">
        <v>0.1638588443126537</v>
      </c>
      <c r="J719">
        <v>16.74439729773835</v>
      </c>
      <c r="K719">
        <v>2.854044909010567</v>
      </c>
      <c r="L719">
        <v>925.0080340022395</v>
      </c>
      <c r="M719">
        <v>597.3921716535191</v>
      </c>
      <c r="N719">
        <v>475.7132752429048</v>
      </c>
    </row>
    <row r="720" spans="1:14">
      <c r="A720">
        <v>718</v>
      </c>
      <c r="B720">
        <v>52.37953674267489</v>
      </c>
      <c r="C720">
        <v>1864.961139117745</v>
      </c>
      <c r="D720">
        <v>0.6100443205883437</v>
      </c>
      <c r="E720">
        <v>225.608146281253</v>
      </c>
      <c r="F720">
        <v>13.37972572831165</v>
      </c>
      <c r="G720">
        <v>19268.26986001339</v>
      </c>
      <c r="H720">
        <v>0.2260496193686324</v>
      </c>
      <c r="I720">
        <v>0.1638589393260647</v>
      </c>
      <c r="J720">
        <v>16.74436138887305</v>
      </c>
      <c r="K720">
        <v>2.854044909010567</v>
      </c>
      <c r="L720">
        <v>925.0080340022395</v>
      </c>
      <c r="M720">
        <v>597.3930215347312</v>
      </c>
      <c r="N720">
        <v>475.7139771780919</v>
      </c>
    </row>
    <row r="721" spans="1:14">
      <c r="A721">
        <v>719</v>
      </c>
      <c r="B721">
        <v>52.38079533912027</v>
      </c>
      <c r="C721">
        <v>1864.976258189592</v>
      </c>
      <c r="D721">
        <v>0.6100443775807485</v>
      </c>
      <c r="E721">
        <v>225.6094174803652</v>
      </c>
      <c r="F721">
        <v>13.37961726096056</v>
      </c>
      <c r="G721">
        <v>19268.26986001337</v>
      </c>
      <c r="H721">
        <v>0.2260503070128982</v>
      </c>
      <c r="I721">
        <v>0.1638590289413724</v>
      </c>
      <c r="J721">
        <v>16.7444107942634</v>
      </c>
      <c r="K721">
        <v>2.854044909010567</v>
      </c>
      <c r="L721">
        <v>925.0080340022395</v>
      </c>
      <c r="M721">
        <v>597.3917235608477</v>
      </c>
      <c r="N721">
        <v>475.7106586981523</v>
      </c>
    </row>
    <row r="722" spans="1:14">
      <c r="A722">
        <v>720</v>
      </c>
      <c r="B722">
        <v>52.38163590961586</v>
      </c>
      <c r="C722">
        <v>1864.975866342743</v>
      </c>
      <c r="D722">
        <v>0.6100444506112737</v>
      </c>
      <c r="E722">
        <v>225.6090884317173</v>
      </c>
      <c r="F722">
        <v>13.37962007212877</v>
      </c>
      <c r="G722">
        <v>19268.26986001338</v>
      </c>
      <c r="H722">
        <v>0.2260507267845215</v>
      </c>
      <c r="I722">
        <v>0.1638590032942649</v>
      </c>
      <c r="J722">
        <v>16.7444387914898</v>
      </c>
      <c r="K722">
        <v>2.854044909010567</v>
      </c>
      <c r="L722">
        <v>925.0080340022395</v>
      </c>
      <c r="M722">
        <v>597.391033277966</v>
      </c>
      <c r="N722">
        <v>475.709630489925</v>
      </c>
    </row>
    <row r="723" spans="1:14">
      <c r="A723">
        <v>721</v>
      </c>
      <c r="B723">
        <v>52.38202745525633</v>
      </c>
      <c r="C723">
        <v>1865.024688509778</v>
      </c>
      <c r="D723">
        <v>0.6100443753140896</v>
      </c>
      <c r="E723">
        <v>225.6144336170267</v>
      </c>
      <c r="F723">
        <v>13.3792698236575</v>
      </c>
      <c r="G723">
        <v>19268.26986001338</v>
      </c>
      <c r="H723">
        <v>0.2260511144960895</v>
      </c>
      <c r="I723">
        <v>0.1638593900861616</v>
      </c>
      <c r="J723">
        <v>16.74447574957513</v>
      </c>
      <c r="K723">
        <v>2.854044909010567</v>
      </c>
      <c r="L723">
        <v>925.0080340022395</v>
      </c>
      <c r="M723">
        <v>597.3898743463286</v>
      </c>
      <c r="N723">
        <v>475.7042139213496</v>
      </c>
    </row>
    <row r="724" spans="1:14">
      <c r="A724">
        <v>722</v>
      </c>
      <c r="B724">
        <v>52.38384693070507</v>
      </c>
      <c r="C724">
        <v>1865.014873302079</v>
      </c>
      <c r="D724">
        <v>0.6100445323069341</v>
      </c>
      <c r="E724">
        <v>225.6127169099929</v>
      </c>
      <c r="F724">
        <v>13.37934023613198</v>
      </c>
      <c r="G724">
        <v>19268.26986001338</v>
      </c>
      <c r="H724">
        <v>0.2260519854516757</v>
      </c>
      <c r="I724">
        <v>0.1638592618249832</v>
      </c>
      <c r="J724">
        <v>16.74453180000373</v>
      </c>
      <c r="K724">
        <v>2.854044909010567</v>
      </c>
      <c r="L724">
        <v>925.0080340022395</v>
      </c>
      <c r="M724">
        <v>597.3885374605172</v>
      </c>
      <c r="N724">
        <v>475.7027170554348</v>
      </c>
    </row>
    <row r="725" spans="1:14">
      <c r="A725">
        <v>723</v>
      </c>
      <c r="B725">
        <v>52.38267648132201</v>
      </c>
      <c r="C725">
        <v>1865.041897199392</v>
      </c>
      <c r="D725">
        <v>0.6100443889424773</v>
      </c>
      <c r="E725">
        <v>225.616145123664</v>
      </c>
      <c r="F725">
        <v>13.37914637350767</v>
      </c>
      <c r="G725">
        <v>19268.26986001339</v>
      </c>
      <c r="H725">
        <v>0.2260515061294929</v>
      </c>
      <c r="I725">
        <v>0.1638595128820818</v>
      </c>
      <c r="J725">
        <v>16.74450583970856</v>
      </c>
      <c r="K725">
        <v>2.854044909010567</v>
      </c>
      <c r="L725">
        <v>925.0080340022395</v>
      </c>
      <c r="M725">
        <v>597.3890439784969</v>
      </c>
      <c r="N725">
        <v>475.7015583964185</v>
      </c>
    </row>
    <row r="726" spans="1:14">
      <c r="A726">
        <v>724</v>
      </c>
      <c r="B726">
        <v>52.38229652647167</v>
      </c>
      <c r="C726">
        <v>1865.035131202824</v>
      </c>
      <c r="D726">
        <v>0.6100443799978345</v>
      </c>
      <c r="E726">
        <v>225.6155144756146</v>
      </c>
      <c r="F726">
        <v>13.37919491053355</v>
      </c>
      <c r="G726">
        <v>19268.26986001338</v>
      </c>
      <c r="H726">
        <v>0.2260512896758735</v>
      </c>
      <c r="I726">
        <v>0.1638594679448291</v>
      </c>
      <c r="J726">
        <v>16.74448982708493</v>
      </c>
      <c r="K726">
        <v>2.854044909010567</v>
      </c>
      <c r="L726">
        <v>925.0080340022395</v>
      </c>
      <c r="M726">
        <v>597.3894737917008</v>
      </c>
      <c r="N726">
        <v>475.7027528259868</v>
      </c>
    </row>
    <row r="727" spans="1:14">
      <c r="A727">
        <v>725</v>
      </c>
      <c r="B727">
        <v>52.38282911042001</v>
      </c>
      <c r="C727">
        <v>1865.047626823239</v>
      </c>
      <c r="D727">
        <v>0.6100443916539215</v>
      </c>
      <c r="E727">
        <v>225.6167367297616</v>
      </c>
      <c r="F727">
        <v>13.37910527135294</v>
      </c>
      <c r="G727">
        <v>19268.26986001337</v>
      </c>
      <c r="H727">
        <v>0.2260516043529432</v>
      </c>
      <c r="I727">
        <v>0.1638595555093795</v>
      </c>
      <c r="J727">
        <v>16.74451371078995</v>
      </c>
      <c r="K727">
        <v>2.854044909010567</v>
      </c>
      <c r="L727">
        <v>925.0080340022395</v>
      </c>
      <c r="M727">
        <v>597.3888206936476</v>
      </c>
      <c r="N727">
        <v>475.7007153288536</v>
      </c>
    </row>
    <row r="728" spans="1:14">
      <c r="A728">
        <v>726</v>
      </c>
      <c r="B728">
        <v>52.38406611211929</v>
      </c>
      <c r="C728">
        <v>1865.026026122447</v>
      </c>
      <c r="D728">
        <v>0.6100445353717026</v>
      </c>
      <c r="E728">
        <v>225.6138947586515</v>
      </c>
      <c r="F728">
        <v>13.37926022793039</v>
      </c>
      <c r="G728">
        <v>19268.26986001339</v>
      </c>
      <c r="H728">
        <v>0.2260521378144139</v>
      </c>
      <c r="I728">
        <v>0.1638593468689187</v>
      </c>
      <c r="J728">
        <v>16.74454454140181</v>
      </c>
      <c r="K728">
        <v>2.854044909010567</v>
      </c>
      <c r="L728">
        <v>925.0080340022395</v>
      </c>
      <c r="M728">
        <v>597.3881670727419</v>
      </c>
      <c r="N728">
        <v>475.7011843380292</v>
      </c>
    </row>
    <row r="729" spans="1:14">
      <c r="A729">
        <v>727</v>
      </c>
      <c r="B729">
        <v>52.38420663359245</v>
      </c>
      <c r="C729">
        <v>1865.029185664346</v>
      </c>
      <c r="D729">
        <v>0.6100445415053904</v>
      </c>
      <c r="E729">
        <v>225.6142020199221</v>
      </c>
      <c r="F729">
        <v>13.37923756215464</v>
      </c>
      <c r="G729">
        <v>19268.26986001338</v>
      </c>
      <c r="H729">
        <v>0.2260522200142049</v>
      </c>
      <c r="I729">
        <v>0.1638593688917103</v>
      </c>
      <c r="J729">
        <v>16.7445507558452</v>
      </c>
      <c r="K729">
        <v>2.854044909010567</v>
      </c>
      <c r="L729">
        <v>925.0080340022395</v>
      </c>
      <c r="M729">
        <v>597.387997552263</v>
      </c>
      <c r="N729">
        <v>475.7006309989382</v>
      </c>
    </row>
    <row r="730" spans="1:14">
      <c r="A730">
        <v>728</v>
      </c>
      <c r="B730">
        <v>52.38388726745519</v>
      </c>
      <c r="C730">
        <v>1865.019407982485</v>
      </c>
      <c r="D730">
        <v>0.6100445262908332</v>
      </c>
      <c r="E730">
        <v>225.6132112823904</v>
      </c>
      <c r="F730">
        <v>13.37930770508606</v>
      </c>
      <c r="G730">
        <v>19268.26986001338</v>
      </c>
      <c r="H730">
        <v>0.2260520245848451</v>
      </c>
      <c r="I730">
        <v>0.1638592975258084</v>
      </c>
      <c r="J730">
        <v>16.74453543476929</v>
      </c>
      <c r="K730">
        <v>2.854044909010567</v>
      </c>
      <c r="L730">
        <v>925.0080340022395</v>
      </c>
      <c r="M730">
        <v>597.3884247276233</v>
      </c>
      <c r="N730">
        <v>475.702312318361</v>
      </c>
    </row>
    <row r="731" spans="1:14">
      <c r="A731">
        <v>729</v>
      </c>
      <c r="B731">
        <v>52.38475265482506</v>
      </c>
      <c r="C731">
        <v>1865.017682641671</v>
      </c>
      <c r="D731">
        <v>0.6100446062986696</v>
      </c>
      <c r="E731">
        <v>225.6127268245649</v>
      </c>
      <c r="F731">
        <v>13.37932008237656</v>
      </c>
      <c r="G731">
        <v>19268.26986001338</v>
      </c>
      <c r="H731">
        <v>0.2260524475861383</v>
      </c>
      <c r="I731">
        <v>0.1638592607924112</v>
      </c>
      <c r="J731">
        <v>16.74456338899702</v>
      </c>
      <c r="K731">
        <v>2.854044909010567</v>
      </c>
      <c r="L731">
        <v>925.0080340022395</v>
      </c>
      <c r="M731">
        <v>597.3877429753675</v>
      </c>
      <c r="N731">
        <v>475.7010241853333</v>
      </c>
    </row>
    <row r="732" spans="1:14">
      <c r="A732">
        <v>730</v>
      </c>
      <c r="B732">
        <v>52.38524673887022</v>
      </c>
      <c r="C732">
        <v>1864.999705206382</v>
      </c>
      <c r="D732">
        <v>0.6100447032347377</v>
      </c>
      <c r="E732">
        <v>225.6105433064389</v>
      </c>
      <c r="F732">
        <v>13.37944905068702</v>
      </c>
      <c r="G732">
        <v>19268.26986001339</v>
      </c>
      <c r="H732">
        <v>0.2260526229452838</v>
      </c>
      <c r="I732">
        <v>0.1638591015349373</v>
      </c>
      <c r="J732">
        <v>16.74457111094389</v>
      </c>
      <c r="K732">
        <v>2.854044909010567</v>
      </c>
      <c r="L732">
        <v>925.0080340022395</v>
      </c>
      <c r="M732">
        <v>597.3876432882613</v>
      </c>
      <c r="N732">
        <v>475.702026215345</v>
      </c>
    </row>
    <row r="733" spans="1:14">
      <c r="A733">
        <v>731</v>
      </c>
      <c r="B733">
        <v>52.38506670641527</v>
      </c>
      <c r="C733">
        <v>1865.013468865505</v>
      </c>
      <c r="D733">
        <v>0.6100446637526297</v>
      </c>
      <c r="E733">
        <v>225.612149109769</v>
      </c>
      <c r="F733">
        <v>13.37935031135937</v>
      </c>
      <c r="G733">
        <v>19268.26986001339</v>
      </c>
      <c r="H733">
        <v>0.2260525860392592</v>
      </c>
      <c r="I733">
        <v>0.163859218421795</v>
      </c>
      <c r="J733">
        <v>16.74457176245752</v>
      </c>
      <c r="K733">
        <v>2.854044909010567</v>
      </c>
      <c r="L733">
        <v>925.0080340022395</v>
      </c>
      <c r="M733">
        <v>597.3875583763997</v>
      </c>
      <c r="N733">
        <v>475.7007938634815</v>
      </c>
    </row>
    <row r="734" spans="1:14">
      <c r="A734">
        <v>732</v>
      </c>
      <c r="B734">
        <v>52.38452950377957</v>
      </c>
      <c r="C734">
        <v>1864.992113650523</v>
      </c>
      <c r="D734">
        <v>0.6100446712710078</v>
      </c>
      <c r="E734">
        <v>225.6099339799599</v>
      </c>
      <c r="F734">
        <v>13.37950351249095</v>
      </c>
      <c r="G734">
        <v>19268.26986001339</v>
      </c>
      <c r="H734">
        <v>0.2260522348650787</v>
      </c>
      <c r="I734">
        <v>0.1638590588333444</v>
      </c>
      <c r="J734">
        <v>16.74454345679329</v>
      </c>
      <c r="K734">
        <v>2.854044909010567</v>
      </c>
      <c r="L734">
        <v>925.0080340022395</v>
      </c>
      <c r="M734">
        <v>597.3883657995669</v>
      </c>
      <c r="N734">
        <v>475.7037949338717</v>
      </c>
    </row>
    <row r="735" spans="1:14">
      <c r="A735">
        <v>733</v>
      </c>
      <c r="B735">
        <v>52.38570477123066</v>
      </c>
      <c r="C735">
        <v>1864.996854289098</v>
      </c>
      <c r="D735">
        <v>0.6100447449505173</v>
      </c>
      <c r="E735">
        <v>225.6100688479776</v>
      </c>
      <c r="F735">
        <v>13.37946950310894</v>
      </c>
      <c r="G735">
        <v>19268.26986001339</v>
      </c>
      <c r="H735">
        <v>0.2260528401813622</v>
      </c>
      <c r="I735">
        <v>0.1638590662126739</v>
      </c>
      <c r="J735">
        <v>16.7445850079859</v>
      </c>
      <c r="K735">
        <v>2.854044909010567</v>
      </c>
      <c r="L735">
        <v>925.0080340022395</v>
      </c>
      <c r="M735">
        <v>597.3873140735441</v>
      </c>
      <c r="N735">
        <v>475.7016413741923</v>
      </c>
    </row>
    <row r="736" spans="1:14">
      <c r="A736">
        <v>734</v>
      </c>
      <c r="B736">
        <v>52.38520806900075</v>
      </c>
      <c r="C736">
        <v>1864.99972426623</v>
      </c>
      <c r="D736">
        <v>0.6100447131060268</v>
      </c>
      <c r="E736">
        <v>225.6105589673199</v>
      </c>
      <c r="F736">
        <v>13.37944891395227</v>
      </c>
      <c r="G736">
        <v>19268.26986001337</v>
      </c>
      <c r="H736">
        <v>0.2260526030105453</v>
      </c>
      <c r="I736">
        <v>0.1638591028212059</v>
      </c>
      <c r="J736">
        <v>16.7445698221785</v>
      </c>
      <c r="K736">
        <v>2.854044909010567</v>
      </c>
      <c r="L736">
        <v>925.0080340022395</v>
      </c>
      <c r="M736">
        <v>597.3876759820533</v>
      </c>
      <c r="N736">
        <v>475.702001434722</v>
      </c>
    </row>
    <row r="737" spans="1:14">
      <c r="A737">
        <v>735</v>
      </c>
      <c r="B737">
        <v>52.38519212359413</v>
      </c>
      <c r="C737">
        <v>1864.981601671755</v>
      </c>
      <c r="D737">
        <v>0.61004473818135</v>
      </c>
      <c r="E737">
        <v>225.6085306206035</v>
      </c>
      <c r="F737">
        <v>13.37957892613403</v>
      </c>
      <c r="G737">
        <v>19268.26986001339</v>
      </c>
      <c r="H737">
        <v>0.2260525244907421</v>
      </c>
      <c r="I737">
        <v>0.1638589556964843</v>
      </c>
      <c r="J737">
        <v>16.74456043611914</v>
      </c>
      <c r="K737">
        <v>2.854044909010567</v>
      </c>
      <c r="L737">
        <v>925.0080340022395</v>
      </c>
      <c r="M737">
        <v>597.387998063774</v>
      </c>
      <c r="N737">
        <v>475.7039138770307</v>
      </c>
    </row>
    <row r="738" spans="1:14">
      <c r="A738">
        <v>736</v>
      </c>
      <c r="B738">
        <v>52.38489300533617</v>
      </c>
      <c r="C738">
        <v>1864.992958461527</v>
      </c>
      <c r="D738">
        <v>0.6100446901653722</v>
      </c>
      <c r="E738">
        <v>225.6099062749013</v>
      </c>
      <c r="F738">
        <v>13.37949745179687</v>
      </c>
      <c r="G738">
        <v>19268.26986001339</v>
      </c>
      <c r="H738">
        <v>0.2260524191889654</v>
      </c>
      <c r="I738">
        <v>0.163859056094879</v>
      </c>
      <c r="J738">
        <v>16.74455595353018</v>
      </c>
      <c r="K738">
        <v>2.854044909010567</v>
      </c>
      <c r="L738">
        <v>925.0080340022395</v>
      </c>
      <c r="M738">
        <v>597.3880518719642</v>
      </c>
      <c r="N738">
        <v>475.7031554899523</v>
      </c>
    </row>
    <row r="739" spans="1:14">
      <c r="A739">
        <v>737</v>
      </c>
      <c r="B739">
        <v>52.38532980215194</v>
      </c>
      <c r="C739">
        <v>1864.970387815923</v>
      </c>
      <c r="D739">
        <v>0.6100447635435956</v>
      </c>
      <c r="E739">
        <v>225.6072247045639</v>
      </c>
      <c r="F739">
        <v>13.37965937602758</v>
      </c>
      <c r="G739">
        <v>19268.26986001338</v>
      </c>
      <c r="H739">
        <v>0.2260525510348401</v>
      </c>
      <c r="I739">
        <v>0.1638588605846011</v>
      </c>
      <c r="J739">
        <v>16.74455964971251</v>
      </c>
      <c r="K739">
        <v>2.854044909010567</v>
      </c>
      <c r="L739">
        <v>925.0080340022395</v>
      </c>
      <c r="M739">
        <v>597.3880731616839</v>
      </c>
      <c r="N739">
        <v>475.7050322685621</v>
      </c>
    </row>
    <row r="740" spans="1:14">
      <c r="A740">
        <v>738</v>
      </c>
      <c r="B740">
        <v>52.38491395777187</v>
      </c>
      <c r="C740">
        <v>1864.969205111436</v>
      </c>
      <c r="D740">
        <v>0.6100447406991302</v>
      </c>
      <c r="E740">
        <v>225.6072337553181</v>
      </c>
      <c r="F740">
        <v>13.37966786098439</v>
      </c>
      <c r="G740">
        <v>19268.26986001338</v>
      </c>
      <c r="H740">
        <v>0.2260523368778906</v>
      </c>
      <c r="I740">
        <v>0.1638588622127353</v>
      </c>
      <c r="J740">
        <v>16.74454508406364</v>
      </c>
      <c r="K740">
        <v>2.854044909010567</v>
      </c>
      <c r="L740">
        <v>925.0080340022395</v>
      </c>
      <c r="M740">
        <v>597.3884398717476</v>
      </c>
      <c r="N740">
        <v>475.7055647766391</v>
      </c>
    </row>
    <row r="741" spans="1:14">
      <c r="A741">
        <v>739</v>
      </c>
      <c r="B741">
        <v>52.3851743764671</v>
      </c>
      <c r="C741">
        <v>1864.993358623146</v>
      </c>
      <c r="D741">
        <v>0.6100447037621265</v>
      </c>
      <c r="E741">
        <v>225.6098558230641</v>
      </c>
      <c r="F741">
        <v>13.37949458102988</v>
      </c>
      <c r="G741">
        <v>19268.26986001338</v>
      </c>
      <c r="H741">
        <v>0.2260525616766084</v>
      </c>
      <c r="I741">
        <v>0.1638590518214944</v>
      </c>
      <c r="J741">
        <v>16.7445655677041</v>
      </c>
      <c r="K741">
        <v>2.854044909010567</v>
      </c>
      <c r="L741">
        <v>925.0080340022395</v>
      </c>
      <c r="M741">
        <v>597.3878119363393</v>
      </c>
      <c r="N741">
        <v>475.7027613767354</v>
      </c>
    </row>
    <row r="742" spans="1:14">
      <c r="A742">
        <v>740</v>
      </c>
      <c r="B742">
        <v>52.3860197332133</v>
      </c>
      <c r="C742">
        <v>1864.980576197255</v>
      </c>
      <c r="D742">
        <v>0.6100448058249957</v>
      </c>
      <c r="E742">
        <v>225.608136769567</v>
      </c>
      <c r="F742">
        <v>13.37958628300261</v>
      </c>
      <c r="G742">
        <v>19268.26986001338</v>
      </c>
      <c r="H742">
        <v>0.2260529324127337</v>
      </c>
      <c r="I742">
        <v>0.1638589255302546</v>
      </c>
      <c r="J742">
        <v>16.74458751041554</v>
      </c>
      <c r="K742">
        <v>2.854044909010567</v>
      </c>
      <c r="L742">
        <v>925.0080340022395</v>
      </c>
      <c r="M742">
        <v>597.3873339400485</v>
      </c>
      <c r="N742">
        <v>475.7027269605096</v>
      </c>
    </row>
    <row r="743" spans="1:14">
      <c r="A743">
        <v>741</v>
      </c>
      <c r="B743">
        <v>52.38612700318924</v>
      </c>
      <c r="C743">
        <v>1864.983965050617</v>
      </c>
      <c r="D743">
        <v>0.6100448048218177</v>
      </c>
      <c r="E743">
        <v>225.6084798062509</v>
      </c>
      <c r="F743">
        <v>13.37956197102095</v>
      </c>
      <c r="G743">
        <v>19268.26986001338</v>
      </c>
      <c r="H743">
        <v>0.2260530007094569</v>
      </c>
      <c r="I743">
        <v>0.1638589500992882</v>
      </c>
      <c r="J743">
        <v>16.74459283343156</v>
      </c>
      <c r="K743">
        <v>2.854044909010567</v>
      </c>
      <c r="L743">
        <v>925.0080340022395</v>
      </c>
      <c r="M743">
        <v>597.3871851272493</v>
      </c>
      <c r="N743">
        <v>475.7023632992447</v>
      </c>
    </row>
    <row r="744" spans="1:14">
      <c r="A744">
        <v>742</v>
      </c>
      <c r="B744">
        <v>52.38555470891951</v>
      </c>
      <c r="C744">
        <v>1864.983851730681</v>
      </c>
      <c r="D744">
        <v>0.6100447622891553</v>
      </c>
      <c r="E744">
        <v>225.6086607170381</v>
      </c>
      <c r="F744">
        <v>13.37956278398837</v>
      </c>
      <c r="G744">
        <v>19268.26986001337</v>
      </c>
      <c r="H744">
        <v>0.2260527141319854</v>
      </c>
      <c r="I744">
        <v>0.1638589644088185</v>
      </c>
      <c r="J744">
        <v>16.74457363666924</v>
      </c>
      <c r="K744">
        <v>2.854044909010567</v>
      </c>
      <c r="L744">
        <v>925.0080340022395</v>
      </c>
      <c r="M744">
        <v>597.3876604362532</v>
      </c>
      <c r="N744">
        <v>475.7031510254257</v>
      </c>
    </row>
    <row r="745" spans="1:14">
      <c r="A745">
        <v>743</v>
      </c>
      <c r="B745">
        <v>52.38610613296215</v>
      </c>
      <c r="C745">
        <v>1864.972478983646</v>
      </c>
      <c r="D745">
        <v>0.6100448291560605</v>
      </c>
      <c r="E745">
        <v>225.6071983261455</v>
      </c>
      <c r="F745">
        <v>13.37964437360146</v>
      </c>
      <c r="G745">
        <v>19268.26986001338</v>
      </c>
      <c r="H745">
        <v>0.2260529448871414</v>
      </c>
      <c r="I745">
        <v>0.163858857231963</v>
      </c>
      <c r="J745">
        <v>16.74458651311565</v>
      </c>
      <c r="K745">
        <v>2.854044909010567</v>
      </c>
      <c r="L745">
        <v>925.0080340022395</v>
      </c>
      <c r="M745">
        <v>597.3873992086241</v>
      </c>
      <c r="N745">
        <v>475.7035181537699</v>
      </c>
    </row>
    <row r="746" spans="1:14">
      <c r="A746">
        <v>744</v>
      </c>
      <c r="B746">
        <v>52.38629785071523</v>
      </c>
      <c r="C746">
        <v>1864.996799122785</v>
      </c>
      <c r="D746">
        <v>0.6100447914401002</v>
      </c>
      <c r="E746">
        <v>225.6098620787478</v>
      </c>
      <c r="F746">
        <v>13.37946989887155</v>
      </c>
      <c r="G746">
        <v>19268.26986001337</v>
      </c>
      <c r="H746">
        <v>0.2260531363697427</v>
      </c>
      <c r="I746">
        <v>0.1638590499958542</v>
      </c>
      <c r="J746">
        <v>16.74460481148314</v>
      </c>
      <c r="K746">
        <v>2.854044909010567</v>
      </c>
      <c r="L746">
        <v>925.0080340022395</v>
      </c>
      <c r="M746">
        <v>597.3868246377413</v>
      </c>
      <c r="N746">
        <v>475.7008246142058</v>
      </c>
    </row>
    <row r="747" spans="1:14">
      <c r="A747">
        <v>745</v>
      </c>
      <c r="B747">
        <v>52.38605219266653</v>
      </c>
      <c r="C747">
        <v>1864.964500771079</v>
      </c>
      <c r="D747">
        <v>0.6100448461433308</v>
      </c>
      <c r="E747">
        <v>225.6063214729658</v>
      </c>
      <c r="F747">
        <v>13.37970161096272</v>
      </c>
      <c r="G747">
        <v>19268.26986001338</v>
      </c>
      <c r="H747">
        <v>0.2260528865147461</v>
      </c>
      <c r="I747">
        <v>0.1638587937697352</v>
      </c>
      <c r="J747">
        <v>16.74458080845725</v>
      </c>
      <c r="K747">
        <v>2.854044909010567</v>
      </c>
      <c r="L747">
        <v>925.0080340022395</v>
      </c>
      <c r="M747">
        <v>597.3875803323206</v>
      </c>
      <c r="N747">
        <v>475.7043780911678</v>
      </c>
    </row>
    <row r="748" spans="1:14">
      <c r="A748">
        <v>746</v>
      </c>
      <c r="B748">
        <v>52.3863603876088</v>
      </c>
      <c r="C748">
        <v>1864.973162467275</v>
      </c>
      <c r="D748">
        <v>0.6100448524688896</v>
      </c>
      <c r="E748">
        <v>225.6071892717069</v>
      </c>
      <c r="F748">
        <v>13.3796394701701</v>
      </c>
      <c r="G748">
        <v>19268.26986001338</v>
      </c>
      <c r="H748">
        <v>0.2260530742610383</v>
      </c>
      <c r="I748">
        <v>0.1638588560850367</v>
      </c>
      <c r="J748">
        <v>16.74459532826198</v>
      </c>
      <c r="K748">
        <v>2.854044909010567</v>
      </c>
      <c r="L748">
        <v>925.0080340022395</v>
      </c>
      <c r="M748">
        <v>597.3871778847933</v>
      </c>
      <c r="N748">
        <v>475.7030535032763</v>
      </c>
    </row>
    <row r="749" spans="1:14">
      <c r="A749">
        <v>747</v>
      </c>
      <c r="B749">
        <v>52.38626511214599</v>
      </c>
      <c r="C749">
        <v>1864.965414524778</v>
      </c>
      <c r="D749">
        <v>0.6100448653164461</v>
      </c>
      <c r="E749">
        <v>225.6063524251259</v>
      </c>
      <c r="F749">
        <v>13.37969505547824</v>
      </c>
      <c r="G749">
        <v>19268.26986001338</v>
      </c>
      <c r="H749">
        <v>0.226052995846815</v>
      </c>
      <c r="I749">
        <v>0.1638587956252457</v>
      </c>
      <c r="J749">
        <v>16.74458833957587</v>
      </c>
      <c r="K749">
        <v>2.854044909010567</v>
      </c>
      <c r="L749">
        <v>925.0080340022395</v>
      </c>
      <c r="M749">
        <v>597.3873897066509</v>
      </c>
      <c r="N749">
        <v>475.7039235001014</v>
      </c>
    </row>
    <row r="750" spans="1:14">
      <c r="A750">
        <v>748</v>
      </c>
      <c r="B750">
        <v>52.38590860308798</v>
      </c>
      <c r="C750">
        <v>1864.978131646368</v>
      </c>
      <c r="D750">
        <v>0.610044804822655</v>
      </c>
      <c r="E750">
        <v>225.6078993901417</v>
      </c>
      <c r="F750">
        <v>13.3796038205163</v>
      </c>
      <c r="G750">
        <v>19268.2698600134</v>
      </c>
      <c r="H750">
        <v>0.2260528683089496</v>
      </c>
      <c r="I750">
        <v>0.1638589084891096</v>
      </c>
      <c r="J750">
        <v>16.74458266194365</v>
      </c>
      <c r="K750">
        <v>2.854044909010567</v>
      </c>
      <c r="L750">
        <v>925.0080340022395</v>
      </c>
      <c r="M750">
        <v>597.3874659711362</v>
      </c>
      <c r="N750">
        <v>475.7032076433515</v>
      </c>
    </row>
    <row r="751" spans="1:14">
      <c r="A751">
        <v>749</v>
      </c>
      <c r="B751">
        <v>52.38577337936383</v>
      </c>
      <c r="C751">
        <v>1864.975348985793</v>
      </c>
      <c r="D751">
        <v>0.6100447956540043</v>
      </c>
      <c r="E751">
        <v>225.6076321245474</v>
      </c>
      <c r="F751">
        <v>13.37962378372712</v>
      </c>
      <c r="G751">
        <v>19268.26986001339</v>
      </c>
      <c r="H751">
        <v>0.2260527909918837</v>
      </c>
      <c r="I751">
        <v>0.1638588893054759</v>
      </c>
      <c r="J751">
        <v>16.74457684259737</v>
      </c>
      <c r="K751">
        <v>2.854044909010567</v>
      </c>
      <c r="L751">
        <v>925.0080340022395</v>
      </c>
      <c r="M751">
        <v>597.3876234767719</v>
      </c>
      <c r="N751">
        <v>475.7037913830009</v>
      </c>
    </row>
    <row r="752" spans="1:14">
      <c r="A752">
        <v>750</v>
      </c>
      <c r="B752">
        <v>52.38595534594381</v>
      </c>
      <c r="C752">
        <v>1864.975453710393</v>
      </c>
      <c r="D752">
        <v>0.6100448186930498</v>
      </c>
      <c r="E752">
        <v>225.6075833030238</v>
      </c>
      <c r="F752">
        <v>13.37962303241656</v>
      </c>
      <c r="G752">
        <v>19268.26986001338</v>
      </c>
      <c r="H752">
        <v>0.2260528808721077</v>
      </c>
      <c r="I752">
        <v>0.1638588854978446</v>
      </c>
      <c r="J752">
        <v>16.7445829086923</v>
      </c>
      <c r="K752">
        <v>2.854044909010567</v>
      </c>
      <c r="L752">
        <v>925.0080340022395</v>
      </c>
      <c r="M752">
        <v>597.3874735399359</v>
      </c>
      <c r="N752">
        <v>475.7033810890566</v>
      </c>
    </row>
    <row r="753" spans="1:14">
      <c r="A753">
        <v>751</v>
      </c>
      <c r="B753">
        <v>52.38551036349267</v>
      </c>
      <c r="C753">
        <v>1864.989991187554</v>
      </c>
      <c r="D753">
        <v>0.6100447445489792</v>
      </c>
      <c r="E753">
        <v>225.6093644025466</v>
      </c>
      <c r="F753">
        <v>13.37951873911463</v>
      </c>
      <c r="G753">
        <v>19268.26986001338</v>
      </c>
      <c r="H753">
        <v>0.2260527163125575</v>
      </c>
      <c r="I753">
        <v>0.1638590155131766</v>
      </c>
      <c r="J753">
        <v>16.74457515266761</v>
      </c>
      <c r="K753">
        <v>2.854044909010567</v>
      </c>
      <c r="L753">
        <v>925.0080340022395</v>
      </c>
      <c r="M753">
        <v>597.3875917709549</v>
      </c>
      <c r="N753">
        <v>475.7026119053401</v>
      </c>
    </row>
    <row r="754" spans="1:14">
      <c r="A754">
        <v>752</v>
      </c>
      <c r="B754">
        <v>52.38583013980531</v>
      </c>
      <c r="C754">
        <v>1864.977106120624</v>
      </c>
      <c r="D754">
        <v>0.6100447992348272</v>
      </c>
      <c r="E754">
        <v>225.6078107996162</v>
      </c>
      <c r="F754">
        <v>13.37961117777989</v>
      </c>
      <c r="G754">
        <v>19268.26986001338</v>
      </c>
      <c r="H754">
        <v>0.2260528251656817</v>
      </c>
      <c r="I754">
        <v>0.1638589022166922</v>
      </c>
      <c r="J754">
        <v>16.74457953876419</v>
      </c>
      <c r="K754">
        <v>2.854044909010567</v>
      </c>
      <c r="L754">
        <v>925.0080340022395</v>
      </c>
      <c r="M754">
        <v>597.3875482304749</v>
      </c>
      <c r="N754">
        <v>475.7034312664824</v>
      </c>
    </row>
    <row r="755" spans="1:14">
      <c r="A755">
        <v>753</v>
      </c>
      <c r="B755">
        <v>52.38577761887561</v>
      </c>
      <c r="C755">
        <v>1864.975928560048</v>
      </c>
      <c r="D755">
        <v>0.6100448038897306</v>
      </c>
      <c r="E755">
        <v>225.6076963640731</v>
      </c>
      <c r="F755">
        <v>13.37961962577239</v>
      </c>
      <c r="G755">
        <v>19268.26986001339</v>
      </c>
      <c r="H755">
        <v>0.2260527944027645</v>
      </c>
      <c r="I755">
        <v>0.163858894034958</v>
      </c>
      <c r="J755">
        <v>16.74457723384853</v>
      </c>
      <c r="K755">
        <v>2.854044909010567</v>
      </c>
      <c r="L755">
        <v>925.0080340022395</v>
      </c>
      <c r="M755">
        <v>597.3876115960834</v>
      </c>
      <c r="N755">
        <v>475.7036235846113</v>
      </c>
    </row>
    <row r="756" spans="1:14">
      <c r="A756">
        <v>754</v>
      </c>
      <c r="B756">
        <v>52.38591874294077</v>
      </c>
      <c r="C756">
        <v>1864.982380775048</v>
      </c>
      <c r="D756">
        <v>0.6100447971005724</v>
      </c>
      <c r="E756">
        <v>225.6083727941599</v>
      </c>
      <c r="F756">
        <v>13.37957333676541</v>
      </c>
      <c r="G756">
        <v>19268.26986001339</v>
      </c>
      <c r="H756">
        <v>0.2260528899344503</v>
      </c>
      <c r="I756">
        <v>0.1638589428073977</v>
      </c>
      <c r="J756">
        <v>16.74458506897523</v>
      </c>
      <c r="K756">
        <v>2.854044909010567</v>
      </c>
      <c r="L756">
        <v>925.0080340022395</v>
      </c>
      <c r="M756">
        <v>597.3873851426724</v>
      </c>
      <c r="N756">
        <v>475.7027537855712</v>
      </c>
    </row>
    <row r="757" spans="1:14">
      <c r="A757">
        <v>755</v>
      </c>
      <c r="B757">
        <v>52.38614248506971</v>
      </c>
      <c r="C757">
        <v>1864.975178260877</v>
      </c>
      <c r="D757">
        <v>0.6100448273867642</v>
      </c>
      <c r="E757">
        <v>225.6074889556846</v>
      </c>
      <c r="F757">
        <v>13.37962500853438</v>
      </c>
      <c r="G757">
        <v>19268.26986001338</v>
      </c>
      <c r="H757">
        <v>0.2260529735526467</v>
      </c>
      <c r="I757">
        <v>0.163858878241156</v>
      </c>
      <c r="J757">
        <v>16.74458903503476</v>
      </c>
      <c r="K757">
        <v>2.854044909010567</v>
      </c>
      <c r="L757">
        <v>925.0080340022395</v>
      </c>
      <c r="M757">
        <v>597.3873231619439</v>
      </c>
      <c r="N757">
        <v>475.7031821736186</v>
      </c>
    </row>
    <row r="758" spans="1:14">
      <c r="A758">
        <v>756</v>
      </c>
      <c r="B758">
        <v>52.38584418109861</v>
      </c>
      <c r="C758">
        <v>1864.978308703029</v>
      </c>
      <c r="D758">
        <v>0.6100447999520759</v>
      </c>
      <c r="E758">
        <v>225.6079411786033</v>
      </c>
      <c r="F758">
        <v>13.37960255028814</v>
      </c>
      <c r="G758">
        <v>19268.26986001338</v>
      </c>
      <c r="H758">
        <v>0.226052836603039</v>
      </c>
      <c r="I758">
        <v>0.1638589116654384</v>
      </c>
      <c r="J758">
        <v>16.74458058159423</v>
      </c>
      <c r="K758">
        <v>2.854044909010567</v>
      </c>
      <c r="L758">
        <v>925.0080340022395</v>
      </c>
      <c r="M758">
        <v>597.3875165340561</v>
      </c>
      <c r="N758">
        <v>475.7032583026623</v>
      </c>
    </row>
    <row r="759" spans="1:14">
      <c r="A759">
        <v>757</v>
      </c>
      <c r="B759">
        <v>52.38685716329365</v>
      </c>
      <c r="C759">
        <v>1864.974250118748</v>
      </c>
      <c r="D759">
        <v>0.610044884897026</v>
      </c>
      <c r="E759">
        <v>225.6071435756695</v>
      </c>
      <c r="F759">
        <v>13.37963166717519</v>
      </c>
      <c r="G759">
        <v>19268.26986001337</v>
      </c>
      <c r="H759">
        <v>0.2260533263871958</v>
      </c>
      <c r="I759">
        <v>0.1638588517627952</v>
      </c>
      <c r="J759">
        <v>16.74461243786464</v>
      </c>
      <c r="K759">
        <v>2.854044909010567</v>
      </c>
      <c r="L759">
        <v>925.0080340022395</v>
      </c>
      <c r="M759">
        <v>597.3867492166354</v>
      </c>
      <c r="N759">
        <v>475.7022264291487</v>
      </c>
    </row>
    <row r="760" spans="1:14">
      <c r="A760">
        <v>758</v>
      </c>
      <c r="B760">
        <v>52.38692241519028</v>
      </c>
      <c r="C760">
        <v>1864.96174498265</v>
      </c>
      <c r="D760">
        <v>0.6100449139638272</v>
      </c>
      <c r="E760">
        <v>225.6057180524155</v>
      </c>
      <c r="F760">
        <v>13.37972138167758</v>
      </c>
      <c r="G760">
        <v>19268.26986001338</v>
      </c>
      <c r="H760">
        <v>0.2260533104805632</v>
      </c>
      <c r="I760">
        <v>0.1638587482108416</v>
      </c>
      <c r="J760">
        <v>16.74460854107041</v>
      </c>
      <c r="K760">
        <v>2.854044909010567</v>
      </c>
      <c r="L760">
        <v>925.0080340022395</v>
      </c>
      <c r="M760">
        <v>597.3869081347743</v>
      </c>
      <c r="N760">
        <v>475.703454446232</v>
      </c>
    </row>
    <row r="761" spans="1:14">
      <c r="A761">
        <v>759</v>
      </c>
      <c r="B761">
        <v>52.38718940234011</v>
      </c>
      <c r="C761">
        <v>1864.972283399456</v>
      </c>
      <c r="D761">
        <v>0.6100449067704475</v>
      </c>
      <c r="E761">
        <v>225.6068096772741</v>
      </c>
      <c r="F761">
        <v>13.37964577675738</v>
      </c>
      <c r="G761">
        <v>19268.26986001338</v>
      </c>
      <c r="H761">
        <v>0.2260534860298937</v>
      </c>
      <c r="I761">
        <v>0.1638588267676162</v>
      </c>
      <c r="J761">
        <v>16.74462265105267</v>
      </c>
      <c r="K761">
        <v>2.854044909010567</v>
      </c>
      <c r="L761">
        <v>925.0080340022395</v>
      </c>
      <c r="M761">
        <v>597.3865060621797</v>
      </c>
      <c r="N761">
        <v>475.7021022101909</v>
      </c>
    </row>
    <row r="762" spans="1:14">
      <c r="A762">
        <v>760</v>
      </c>
      <c r="B762">
        <v>52.38760561222769</v>
      </c>
      <c r="C762">
        <v>1864.976110356406</v>
      </c>
      <c r="D762">
        <v>0.6100449286423614</v>
      </c>
      <c r="E762">
        <v>225.6070984065594</v>
      </c>
      <c r="F762">
        <v>13.37961832153792</v>
      </c>
      <c r="G762">
        <v>19268.26986001338</v>
      </c>
      <c r="H762">
        <v>0.2260537089030859</v>
      </c>
      <c r="I762">
        <v>0.1638588468517067</v>
      </c>
      <c r="J762">
        <v>16.74463842512735</v>
      </c>
      <c r="K762">
        <v>2.854044909010567</v>
      </c>
      <c r="L762">
        <v>925.0080340022395</v>
      </c>
      <c r="M762">
        <v>597.3860967687688</v>
      </c>
      <c r="N762">
        <v>475.701134109038</v>
      </c>
    </row>
    <row r="763" spans="1:14">
      <c r="A763">
        <v>761</v>
      </c>
      <c r="B763">
        <v>52.38686834830435</v>
      </c>
      <c r="C763">
        <v>1864.982026472755</v>
      </c>
      <c r="D763">
        <v>0.6100448540216042</v>
      </c>
      <c r="E763">
        <v>225.6080114145426</v>
      </c>
      <c r="F763">
        <v>13.37957587856659</v>
      </c>
      <c r="G763">
        <v>19268.26986001338</v>
      </c>
      <c r="H763">
        <v>0.2260533638563854</v>
      </c>
      <c r="I763">
        <v>0.1638589145593837</v>
      </c>
      <c r="J763">
        <v>16.7446166657792</v>
      </c>
      <c r="K763">
        <v>2.854044909010567</v>
      </c>
      <c r="L763">
        <v>925.0080340022395</v>
      </c>
      <c r="M763">
        <v>597.386604933852</v>
      </c>
      <c r="N763">
        <v>475.7015784896906</v>
      </c>
    </row>
    <row r="764" spans="1:14">
      <c r="A764">
        <v>762</v>
      </c>
      <c r="B764">
        <v>52.38668884104646</v>
      </c>
      <c r="C764">
        <v>1864.976381849318</v>
      </c>
      <c r="D764">
        <v>0.6100448533246475</v>
      </c>
      <c r="E764">
        <v>225.6074389229086</v>
      </c>
      <c r="F764">
        <v>13.37961637380734</v>
      </c>
      <c r="G764">
        <v>19268.26986001338</v>
      </c>
      <c r="H764">
        <v>0.2260532517936986</v>
      </c>
      <c r="I764">
        <v>0.1638588734269712</v>
      </c>
      <c r="J764">
        <v>16.74460789845899</v>
      </c>
      <c r="K764">
        <v>2.854044909010567</v>
      </c>
      <c r="L764">
        <v>925.0080340022395</v>
      </c>
      <c r="M764">
        <v>597.3868501487348</v>
      </c>
      <c r="N764">
        <v>475.702375867333</v>
      </c>
    </row>
    <row r="765" spans="1:14">
      <c r="A765">
        <v>763</v>
      </c>
      <c r="B765">
        <v>52.38605100026827</v>
      </c>
      <c r="C765">
        <v>1864.991354342163</v>
      </c>
      <c r="D765">
        <v>0.610044771181783</v>
      </c>
      <c r="E765">
        <v>225.6093345037243</v>
      </c>
      <c r="F765">
        <v>13.37950895979174</v>
      </c>
      <c r="G765">
        <v>19268.26986001338</v>
      </c>
      <c r="H765">
        <v>0.2260529918734925</v>
      </c>
      <c r="I765">
        <v>0.1638590122008126</v>
      </c>
      <c r="J765">
        <v>16.74459388326475</v>
      </c>
      <c r="K765">
        <v>2.854044909010567</v>
      </c>
      <c r="L765">
        <v>925.0080340022395</v>
      </c>
      <c r="M765">
        <v>597.387121464239</v>
      </c>
      <c r="N765">
        <v>475.7017537568662</v>
      </c>
    </row>
    <row r="766" spans="1:14">
      <c r="A766">
        <v>764</v>
      </c>
      <c r="B766">
        <v>52.38663517949152</v>
      </c>
      <c r="C766">
        <v>1864.960544223647</v>
      </c>
      <c r="D766">
        <v>0.6100448820026592</v>
      </c>
      <c r="E766">
        <v>225.6056800541741</v>
      </c>
      <c r="F766">
        <v>13.37972999624102</v>
      </c>
      <c r="G766">
        <v>19268.26986001339</v>
      </c>
      <c r="H766">
        <v>0.2260531628548832</v>
      </c>
      <c r="I766">
        <v>0.1638587459809972</v>
      </c>
      <c r="J766">
        <v>16.74459836917526</v>
      </c>
      <c r="K766">
        <v>2.854044909010567</v>
      </c>
      <c r="L766">
        <v>925.0080340022395</v>
      </c>
      <c r="M766">
        <v>597.3871651765144</v>
      </c>
      <c r="N766">
        <v>475.7040500445669</v>
      </c>
    </row>
    <row r="767" spans="1:14">
      <c r="A767">
        <v>765</v>
      </c>
      <c r="B767">
        <v>52.38682513766264</v>
      </c>
      <c r="C767">
        <v>1865.015047737767</v>
      </c>
      <c r="D767">
        <v>0.610044775874519</v>
      </c>
      <c r="E767">
        <v>225.6117306749932</v>
      </c>
      <c r="F767">
        <v>13.37933898475634</v>
      </c>
      <c r="G767">
        <v>19268.26986001338</v>
      </c>
      <c r="H767">
        <v>0.226053472406568</v>
      </c>
      <c r="I767">
        <v>0.163859184324373</v>
      </c>
      <c r="J767">
        <v>16.74463136572926</v>
      </c>
      <c r="K767">
        <v>2.854044909010567</v>
      </c>
      <c r="L767">
        <v>925.0080340022395</v>
      </c>
      <c r="M767">
        <v>597.3860753695494</v>
      </c>
      <c r="N767">
        <v>475.6983656536803</v>
      </c>
    </row>
    <row r="768" spans="1:14">
      <c r="A768">
        <v>766</v>
      </c>
      <c r="B768">
        <v>52.38682424146897</v>
      </c>
      <c r="C768">
        <v>1864.976818698668</v>
      </c>
      <c r="D768">
        <v>0.6100448643474302</v>
      </c>
      <c r="E768">
        <v>225.6074421022626</v>
      </c>
      <c r="F768">
        <v>13.37961323978623</v>
      </c>
      <c r="G768">
        <v>19268.26986001338</v>
      </c>
      <c r="H768">
        <v>0.2260533212410204</v>
      </c>
      <c r="I768">
        <v>0.1638588733779482</v>
      </c>
      <c r="J768">
        <v>16.74461264133943</v>
      </c>
      <c r="K768">
        <v>2.854044909010567</v>
      </c>
      <c r="L768">
        <v>925.0080340022395</v>
      </c>
      <c r="M768">
        <v>597.3867306236774</v>
      </c>
      <c r="N768">
        <v>475.7021473874304</v>
      </c>
    </row>
    <row r="769" spans="1:14">
      <c r="A769">
        <v>767</v>
      </c>
      <c r="B769">
        <v>52.38688297582284</v>
      </c>
      <c r="C769">
        <v>1864.982484674016</v>
      </c>
      <c r="D769">
        <v>0.6100448549572209</v>
      </c>
      <c r="E769">
        <v>225.6080580523922</v>
      </c>
      <c r="F769">
        <v>13.37957259138368</v>
      </c>
      <c r="G769">
        <v>19268.26986001338</v>
      </c>
      <c r="H769">
        <v>0.2260533727009539</v>
      </c>
      <c r="I769">
        <v>0.1638589179287352</v>
      </c>
      <c r="J769">
        <v>16.74461736505936</v>
      </c>
      <c r="K769">
        <v>2.854044909010567</v>
      </c>
      <c r="L769">
        <v>925.0080340022395</v>
      </c>
      <c r="M769">
        <v>597.386585424044</v>
      </c>
      <c r="N769">
        <v>475.701486375105</v>
      </c>
    </row>
    <row r="770" spans="1:14">
      <c r="A770">
        <v>768</v>
      </c>
      <c r="B770">
        <v>52.38680257899171</v>
      </c>
      <c r="C770">
        <v>1864.981349279105</v>
      </c>
      <c r="D770">
        <v>0.610044848841489</v>
      </c>
      <c r="E770">
        <v>225.6079574533297</v>
      </c>
      <c r="F770">
        <v>13.37958073682634</v>
      </c>
      <c r="G770">
        <v>19268.26986001339</v>
      </c>
      <c r="H770">
        <v>0.226053328667003</v>
      </c>
      <c r="I770">
        <v>0.1638589107583296</v>
      </c>
      <c r="J770">
        <v>16.74461415340643</v>
      </c>
      <c r="K770">
        <v>2.854044909010567</v>
      </c>
      <c r="L770">
        <v>925.0080340022395</v>
      </c>
      <c r="M770">
        <v>597.3866703573754</v>
      </c>
      <c r="N770">
        <v>475.7017705454551</v>
      </c>
    </row>
    <row r="771" spans="1:14">
      <c r="A771">
        <v>769</v>
      </c>
      <c r="B771">
        <v>52.38725061886615</v>
      </c>
      <c r="C771">
        <v>1864.985129233767</v>
      </c>
      <c r="D771">
        <v>0.610044873696483</v>
      </c>
      <c r="E771">
        <v>225.6082300458602</v>
      </c>
      <c r="F771">
        <v>13.379553619072</v>
      </c>
      <c r="G771">
        <v>19268.26986001338</v>
      </c>
      <c r="H771">
        <v>0.2260535674114298</v>
      </c>
      <c r="I771">
        <v>0.1638589295991169</v>
      </c>
      <c r="J771">
        <v>16.74463097952034</v>
      </c>
      <c r="K771">
        <v>2.854044909010567</v>
      </c>
      <c r="L771">
        <v>925.0080340022395</v>
      </c>
      <c r="M771">
        <v>597.3862353126639</v>
      </c>
      <c r="N771">
        <v>475.700775587839</v>
      </c>
    </row>
    <row r="772" spans="1:14">
      <c r="A772">
        <v>770</v>
      </c>
      <c r="B772">
        <v>52.38730742326552</v>
      </c>
      <c r="C772">
        <v>1864.986370820093</v>
      </c>
      <c r="D772">
        <v>0.6100448737826694</v>
      </c>
      <c r="E772">
        <v>225.6083502321645</v>
      </c>
      <c r="F772">
        <v>13.37954471183756</v>
      </c>
      <c r="G772">
        <v>19268.26986001339</v>
      </c>
      <c r="H772">
        <v>0.226053600537976</v>
      </c>
      <c r="I772">
        <v>0.1638589382016651</v>
      </c>
      <c r="J772">
        <v>16.74463347070281</v>
      </c>
      <c r="K772">
        <v>2.854044909010567</v>
      </c>
      <c r="L772">
        <v>925.0080340022395</v>
      </c>
      <c r="M772">
        <v>597.3861673427989</v>
      </c>
      <c r="N772">
        <v>475.7005626144772</v>
      </c>
    </row>
    <row r="773" spans="1:14">
      <c r="A773">
        <v>771</v>
      </c>
      <c r="B773">
        <v>52.38761727357033</v>
      </c>
      <c r="C773">
        <v>1864.997310582038</v>
      </c>
      <c r="D773">
        <v>0.6100448837017917</v>
      </c>
      <c r="E773">
        <v>225.6094730106474</v>
      </c>
      <c r="F773">
        <v>13.37946622966858</v>
      </c>
      <c r="G773">
        <v>19268.26986001338</v>
      </c>
      <c r="H773">
        <v>0.226053798133987</v>
      </c>
      <c r="I773">
        <v>0.1638590190198095</v>
      </c>
      <c r="J773">
        <v>16.74464918885479</v>
      </c>
      <c r="K773">
        <v>2.854044909010567</v>
      </c>
      <c r="L773">
        <v>925.0080340022395</v>
      </c>
      <c r="M773">
        <v>597.3857244350125</v>
      </c>
      <c r="N773">
        <v>475.6990033341489</v>
      </c>
    </row>
    <row r="774" spans="1:14">
      <c r="A774">
        <v>772</v>
      </c>
      <c r="B774">
        <v>52.38755375422784</v>
      </c>
      <c r="C774">
        <v>1864.993716893369</v>
      </c>
      <c r="D774">
        <v>0.6100448796872053</v>
      </c>
      <c r="E774">
        <v>225.6090912468404</v>
      </c>
      <c r="F774">
        <v>13.3794920107936</v>
      </c>
      <c r="G774">
        <v>19268.26986001337</v>
      </c>
      <c r="H774">
        <v>0.2260537523396918</v>
      </c>
      <c r="I774">
        <v>0.1638589914460322</v>
      </c>
      <c r="J774">
        <v>16.74464529363405</v>
      </c>
      <c r="K774">
        <v>2.854044909010567</v>
      </c>
      <c r="L774">
        <v>925.0080340022395</v>
      </c>
      <c r="M774">
        <v>597.385838314727</v>
      </c>
      <c r="N774">
        <v>475.6994662942786</v>
      </c>
    </row>
    <row r="775" spans="1:14">
      <c r="A775">
        <v>773</v>
      </c>
      <c r="B775">
        <v>52.38720441551822</v>
      </c>
      <c r="C775">
        <v>1864.993039548554</v>
      </c>
      <c r="D775">
        <v>0.6100448476543074</v>
      </c>
      <c r="E775">
        <v>225.6091329502437</v>
      </c>
      <c r="F775">
        <v>13.37949687007691</v>
      </c>
      <c r="G775">
        <v>19268.26986001339</v>
      </c>
      <c r="H775">
        <v>0.2260535757699488</v>
      </c>
      <c r="I775">
        <v>0.1638589951357064</v>
      </c>
      <c r="J775">
        <v>16.74463331137151</v>
      </c>
      <c r="K775">
        <v>2.854044909010567</v>
      </c>
      <c r="L775">
        <v>925.0080340022395</v>
      </c>
      <c r="M775">
        <v>597.3861376779105</v>
      </c>
      <c r="N775">
        <v>475.7000894337308</v>
      </c>
    </row>
    <row r="776" spans="1:14">
      <c r="A776">
        <v>774</v>
      </c>
      <c r="B776">
        <v>52.38691306291213</v>
      </c>
      <c r="C776">
        <v>1864.991667394477</v>
      </c>
      <c r="D776">
        <v>0.6100448324005662</v>
      </c>
      <c r="E776">
        <v>225.6090776779611</v>
      </c>
      <c r="F776">
        <v>13.37950671394458</v>
      </c>
      <c r="G776">
        <v>19268.26986001338</v>
      </c>
      <c r="H776">
        <v>0.2260534245465249</v>
      </c>
      <c r="I776">
        <v>0.1638589917515917</v>
      </c>
      <c r="J776">
        <v>16.74462289091798</v>
      </c>
      <c r="K776">
        <v>2.854044909010567</v>
      </c>
      <c r="L776">
        <v>925.0080340022395</v>
      </c>
      <c r="M776">
        <v>597.386402380401</v>
      </c>
      <c r="N776">
        <v>475.7005989991337</v>
      </c>
    </row>
    <row r="777" spans="1:14">
      <c r="A777">
        <v>775</v>
      </c>
      <c r="B777">
        <v>52.38802211390427</v>
      </c>
      <c r="C777">
        <v>1864.991939864551</v>
      </c>
      <c r="D777">
        <v>0.6100449213520361</v>
      </c>
      <c r="E777">
        <v>225.6087336358459</v>
      </c>
      <c r="F777">
        <v>13.3795047592363</v>
      </c>
      <c r="G777">
        <v>19268.26986001338</v>
      </c>
      <c r="H777">
        <v>0.2260539791752056</v>
      </c>
      <c r="I777">
        <v>0.1638589645659793</v>
      </c>
      <c r="J777">
        <v>16.74466007884138</v>
      </c>
      <c r="K777">
        <v>2.854044909010567</v>
      </c>
      <c r="L777">
        <v>925.0080340022395</v>
      </c>
      <c r="M777">
        <v>597.3854818509093</v>
      </c>
      <c r="N777">
        <v>475.6989753306019</v>
      </c>
    </row>
    <row r="778" spans="1:14">
      <c r="A778">
        <v>776</v>
      </c>
      <c r="B778">
        <v>52.38718421005122</v>
      </c>
      <c r="C778">
        <v>1864.984809011699</v>
      </c>
      <c r="D778">
        <v>0.6100448696315596</v>
      </c>
      <c r="E778">
        <v>225.6082166989647</v>
      </c>
      <c r="F778">
        <v>13.37955591637131</v>
      </c>
      <c r="G778">
        <v>19268.26986001339</v>
      </c>
      <c r="H778">
        <v>0.2260535327797945</v>
      </c>
      <c r="I778">
        <v>0.1638589287798582</v>
      </c>
      <c r="J778">
        <v>16.7446285908764</v>
      </c>
      <c r="K778">
        <v>2.854044909010567</v>
      </c>
      <c r="L778">
        <v>925.0080340022395</v>
      </c>
      <c r="M778">
        <v>597.3862959883051</v>
      </c>
      <c r="N778">
        <v>475.7008818305154</v>
      </c>
    </row>
    <row r="779" spans="1:14">
      <c r="A779">
        <v>777</v>
      </c>
      <c r="B779">
        <v>52.38749067385536</v>
      </c>
      <c r="C779">
        <v>1864.970798112751</v>
      </c>
      <c r="D779">
        <v>0.610044915621807</v>
      </c>
      <c r="E779">
        <v>225.6065398728379</v>
      </c>
      <c r="F779">
        <v>13.37965643247918</v>
      </c>
      <c r="G779">
        <v>19268.26986001338</v>
      </c>
      <c r="H779">
        <v>0.226053632693027</v>
      </c>
      <c r="I779">
        <v>0.1638588064256152</v>
      </c>
      <c r="J779">
        <v>16.74463209040816</v>
      </c>
      <c r="K779">
        <v>2.854044909010567</v>
      </c>
      <c r="L779">
        <v>925.0080340022395</v>
      </c>
      <c r="M779">
        <v>597.3862793484193</v>
      </c>
      <c r="N779">
        <v>475.702047883743</v>
      </c>
    </row>
    <row r="780" spans="1:14">
      <c r="A780">
        <v>778</v>
      </c>
      <c r="B780">
        <v>52.38783924783029</v>
      </c>
      <c r="C780">
        <v>1864.984057776035</v>
      </c>
      <c r="D780">
        <v>0.6100449200294294</v>
      </c>
      <c r="E780">
        <v>225.6079109642659</v>
      </c>
      <c r="F780">
        <v>13.37956130580053</v>
      </c>
      <c r="G780">
        <v>19268.26986001338</v>
      </c>
      <c r="H780">
        <v>0.2260538570673964</v>
      </c>
      <c r="I780">
        <v>0.1638589052609754</v>
      </c>
      <c r="J780">
        <v>16.74465011882933</v>
      </c>
      <c r="K780">
        <v>2.854044909010567</v>
      </c>
      <c r="L780">
        <v>925.0080340022395</v>
      </c>
      <c r="M780">
        <v>597.3857674441775</v>
      </c>
      <c r="N780">
        <v>475.700048177256</v>
      </c>
    </row>
    <row r="781" spans="1:14">
      <c r="A781">
        <v>779</v>
      </c>
      <c r="B781">
        <v>52.38779543645423</v>
      </c>
      <c r="C781">
        <v>1864.996823112328</v>
      </c>
      <c r="D781">
        <v>0.6100448870777558</v>
      </c>
      <c r="E781">
        <v>225.6093579111811</v>
      </c>
      <c r="F781">
        <v>13.3794697267708</v>
      </c>
      <c r="G781">
        <v>19268.26986001338</v>
      </c>
      <c r="H781">
        <v>0.2260538854992928</v>
      </c>
      <c r="I781">
        <v>0.16385901026381</v>
      </c>
      <c r="J781">
        <v>16.74465489773674</v>
      </c>
      <c r="K781">
        <v>2.854044909010567</v>
      </c>
      <c r="L781">
        <v>925.0080340022395</v>
      </c>
      <c r="M781">
        <v>597.385585115363</v>
      </c>
      <c r="N781">
        <v>475.6988473201521</v>
      </c>
    </row>
    <row r="782" spans="1:14">
      <c r="A782">
        <v>780</v>
      </c>
      <c r="B782">
        <v>52.38710946755206</v>
      </c>
      <c r="C782">
        <v>1864.987713615019</v>
      </c>
      <c r="D782">
        <v>0.6100448609321575</v>
      </c>
      <c r="E782">
        <v>225.6085681644542</v>
      </c>
      <c r="F782">
        <v>13.37953507853831</v>
      </c>
      <c r="G782">
        <v>19268.26986001338</v>
      </c>
      <c r="H782">
        <v>0.2260535063855544</v>
      </c>
      <c r="I782">
        <v>0.1638589544555419</v>
      </c>
      <c r="J782">
        <v>16.74462749122726</v>
      </c>
      <c r="K782">
        <v>2.854044909010567</v>
      </c>
      <c r="L782">
        <v>925.0080340022395</v>
      </c>
      <c r="M782">
        <v>597.3863088266552</v>
      </c>
      <c r="N782">
        <v>475.7006452542057</v>
      </c>
    </row>
    <row r="783" spans="1:14">
      <c r="A783">
        <v>781</v>
      </c>
      <c r="B783">
        <v>52.38638779427018</v>
      </c>
      <c r="C783">
        <v>1864.97089307219</v>
      </c>
      <c r="D783">
        <v>0.6100448488908159</v>
      </c>
      <c r="E783">
        <v>225.6069252206873</v>
      </c>
      <c r="F783">
        <v>13.37965575122207</v>
      </c>
      <c r="G783">
        <v>19268.26986001339</v>
      </c>
      <c r="H783">
        <v>0.2260530792946217</v>
      </c>
      <c r="I783">
        <v>0.1638588368406014</v>
      </c>
      <c r="J783">
        <v>16.744595135625</v>
      </c>
      <c r="K783">
        <v>2.854044909010567</v>
      </c>
      <c r="L783">
        <v>925.0080340022395</v>
      </c>
      <c r="M783">
        <v>597.3871936604412</v>
      </c>
      <c r="N783">
        <v>475.7032836837986</v>
      </c>
    </row>
    <row r="784" spans="1:14">
      <c r="A784">
        <v>782</v>
      </c>
      <c r="B784">
        <v>52.386726982513</v>
      </c>
      <c r="C784">
        <v>1864.995669399882</v>
      </c>
      <c r="D784">
        <v>0.6100448138323049</v>
      </c>
      <c r="E784">
        <v>225.60959009766</v>
      </c>
      <c r="F784">
        <v>13.37947800349819</v>
      </c>
      <c r="G784">
        <v>19268.26986001339</v>
      </c>
      <c r="H784">
        <v>0.2260533465570816</v>
      </c>
      <c r="I784">
        <v>0.1638590293468363</v>
      </c>
      <c r="J784">
        <v>16.74461859275415</v>
      </c>
      <c r="K784">
        <v>2.854044909010567</v>
      </c>
      <c r="L784">
        <v>925.0080340022395</v>
      </c>
      <c r="M784">
        <v>597.3864889253151</v>
      </c>
      <c r="N784">
        <v>475.7003802833725</v>
      </c>
    </row>
    <row r="785" spans="1:14">
      <c r="A785">
        <v>783</v>
      </c>
      <c r="B785">
        <v>52.38737995723455</v>
      </c>
      <c r="C785">
        <v>1865.010308485745</v>
      </c>
      <c r="D785">
        <v>0.6100448374497141</v>
      </c>
      <c r="E785">
        <v>225.6110125502711</v>
      </c>
      <c r="F785">
        <v>13.37937298352784</v>
      </c>
      <c r="G785">
        <v>19268.26986001339</v>
      </c>
      <c r="H785">
        <v>0.2260537291744553</v>
      </c>
      <c r="I785">
        <v>0.1638591312349512</v>
      </c>
      <c r="J785">
        <v>16.74464751102588</v>
      </c>
      <c r="K785">
        <v>2.854044909010567</v>
      </c>
      <c r="L785">
        <v>925.0080340022395</v>
      </c>
      <c r="M785">
        <v>597.3857006515976</v>
      </c>
      <c r="N785">
        <v>475.6978910331151</v>
      </c>
    </row>
    <row r="786" spans="1:14">
      <c r="A786">
        <v>784</v>
      </c>
      <c r="B786">
        <v>52.38690134538567</v>
      </c>
      <c r="C786">
        <v>1864.990448684388</v>
      </c>
      <c r="D786">
        <v>0.6100448363742436</v>
      </c>
      <c r="E786">
        <v>225.6089454825233</v>
      </c>
      <c r="F786">
        <v>13.37951545701338</v>
      </c>
      <c r="G786">
        <v>19268.26986001338</v>
      </c>
      <c r="H786">
        <v>0.2260534130266928</v>
      </c>
      <c r="I786">
        <v>0.1638589822458629</v>
      </c>
      <c r="J786">
        <v>16.7446218594754</v>
      </c>
      <c r="K786">
        <v>2.854044909010567</v>
      </c>
      <c r="L786">
        <v>925.0080340022395</v>
      </c>
      <c r="M786">
        <v>597.3864342911003</v>
      </c>
      <c r="N786">
        <v>475.7006546054955</v>
      </c>
    </row>
    <row r="787" spans="1:14">
      <c r="A787">
        <v>785</v>
      </c>
      <c r="B787">
        <v>52.38710832584319</v>
      </c>
      <c r="C787">
        <v>1864.977932919158</v>
      </c>
      <c r="D787">
        <v>0.6100448829174374</v>
      </c>
      <c r="E787">
        <v>225.6074712408538</v>
      </c>
      <c r="F787">
        <v>13.37960524621217</v>
      </c>
      <c r="G787">
        <v>19268.26986001338</v>
      </c>
      <c r="H787">
        <v>0.226053467290407</v>
      </c>
      <c r="I787">
        <v>0.1638588749205531</v>
      </c>
      <c r="J787">
        <v>16.74462267104463</v>
      </c>
      <c r="K787">
        <v>2.854044909010567</v>
      </c>
      <c r="L787">
        <v>925.0080340022395</v>
      </c>
      <c r="M787">
        <v>597.3864771695487</v>
      </c>
      <c r="N787">
        <v>475.7016185068702</v>
      </c>
    </row>
    <row r="788" spans="1:14">
      <c r="A788">
        <v>786</v>
      </c>
      <c r="B788">
        <v>52.38709791111298</v>
      </c>
      <c r="C788">
        <v>1864.984948091991</v>
      </c>
      <c r="D788">
        <v>0.6100448681166327</v>
      </c>
      <c r="E788">
        <v>225.6082619324087</v>
      </c>
      <c r="F788">
        <v>13.37955491859782</v>
      </c>
      <c r="G788">
        <v>19268.26986001338</v>
      </c>
      <c r="H788">
        <v>0.2260534895229046</v>
      </c>
      <c r="I788">
        <v>0.1638589322904923</v>
      </c>
      <c r="J788">
        <v>16.74462574766294</v>
      </c>
      <c r="K788">
        <v>2.854044909010567</v>
      </c>
      <c r="L788">
        <v>925.0080340022395</v>
      </c>
      <c r="M788">
        <v>597.3863660168741</v>
      </c>
      <c r="N788">
        <v>475.7009165326841</v>
      </c>
    </row>
    <row r="789" spans="1:14">
      <c r="A789">
        <v>787</v>
      </c>
      <c r="B789">
        <v>52.3871834691817</v>
      </c>
      <c r="C789">
        <v>1864.994121014128</v>
      </c>
      <c r="D789">
        <v>0.6100448537817894</v>
      </c>
      <c r="E789">
        <v>225.6092620505168</v>
      </c>
      <c r="F789">
        <v>13.37948911162604</v>
      </c>
      <c r="G789">
        <v>19268.26986001338</v>
      </c>
      <c r="H789">
        <v>0.2260535685169643</v>
      </c>
      <c r="I789">
        <v>0.1638590046249458</v>
      </c>
      <c r="J789">
        <v>16.74463309514796</v>
      </c>
      <c r="K789">
        <v>2.854044909010567</v>
      </c>
      <c r="L789">
        <v>925.0080340022395</v>
      </c>
      <c r="M789">
        <v>597.3861381146318</v>
      </c>
      <c r="N789">
        <v>475.6998962796162</v>
      </c>
    </row>
    <row r="790" spans="1:14">
      <c r="A790">
        <v>788</v>
      </c>
      <c r="B790">
        <v>52.3871185114735</v>
      </c>
      <c r="C790">
        <v>1864.987741342341</v>
      </c>
      <c r="D790">
        <v>0.6100448630595112</v>
      </c>
      <c r="E790">
        <v>225.6085681786857</v>
      </c>
      <c r="F790">
        <v>13.37953487962083</v>
      </c>
      <c r="G790">
        <v>19268.26986001339</v>
      </c>
      <c r="H790">
        <v>0.2260535110704499</v>
      </c>
      <c r="I790">
        <v>0.1638589544381074</v>
      </c>
      <c r="J790">
        <v>16.74462781177384</v>
      </c>
      <c r="K790">
        <v>2.854044909010567</v>
      </c>
      <c r="L790">
        <v>925.0080340022395</v>
      </c>
      <c r="M790">
        <v>597.3863007814901</v>
      </c>
      <c r="N790">
        <v>475.7006318221204</v>
      </c>
    </row>
    <row r="791" spans="1:14">
      <c r="A791">
        <v>789</v>
      </c>
      <c r="B791">
        <v>52.38716390020748</v>
      </c>
      <c r="C791">
        <v>1864.99006296208</v>
      </c>
      <c r="D791">
        <v>0.6100448634500316</v>
      </c>
      <c r="E791">
        <v>225.6088136128037</v>
      </c>
      <c r="F791">
        <v>13.3795182242011</v>
      </c>
      <c r="G791">
        <v>19268.26986001339</v>
      </c>
      <c r="H791">
        <v>0.2260535424151796</v>
      </c>
      <c r="I791">
        <v>0.1638589721740127</v>
      </c>
      <c r="J791">
        <v>16.74463043983718</v>
      </c>
      <c r="K791">
        <v>2.854044909010567</v>
      </c>
      <c r="L791">
        <v>925.0080340022395</v>
      </c>
      <c r="M791">
        <v>597.3862242790915</v>
      </c>
      <c r="N791">
        <v>475.7002907077595</v>
      </c>
    </row>
    <row r="792" spans="1:14">
      <c r="A792">
        <v>790</v>
      </c>
      <c r="B792">
        <v>52.38720044632116</v>
      </c>
      <c r="C792">
        <v>1864.985479799275</v>
      </c>
      <c r="D792">
        <v>0.610044874431012</v>
      </c>
      <c r="E792">
        <v>225.6082866612726</v>
      </c>
      <c r="F792">
        <v>13.37955110408726</v>
      </c>
      <c r="G792">
        <v>19268.26986001338</v>
      </c>
      <c r="H792">
        <v>0.2260535432341988</v>
      </c>
      <c r="I792">
        <v>0.1638589338489397</v>
      </c>
      <c r="J792">
        <v>16.74462945375268</v>
      </c>
      <c r="K792">
        <v>2.854044909010567</v>
      </c>
      <c r="L792">
        <v>925.0080340022395</v>
      </c>
      <c r="M792">
        <v>597.3862715474904</v>
      </c>
      <c r="N792">
        <v>475.7007551875124</v>
      </c>
    </row>
    <row r="793" spans="1:14">
      <c r="A793">
        <v>791</v>
      </c>
      <c r="B793">
        <v>52.38713658584015</v>
      </c>
      <c r="C793">
        <v>1864.984673082492</v>
      </c>
      <c r="D793">
        <v>0.6100448690214675</v>
      </c>
      <c r="E793">
        <v>225.6082176784795</v>
      </c>
      <c r="F793">
        <v>13.37955689153881</v>
      </c>
      <c r="G793">
        <v>19268.26986001337</v>
      </c>
      <c r="H793">
        <v>0.2260535082547118</v>
      </c>
      <c r="I793">
        <v>0.1638589289668204</v>
      </c>
      <c r="J793">
        <v>16.74462692542096</v>
      </c>
      <c r="K793">
        <v>2.854044909010567</v>
      </c>
      <c r="L793">
        <v>925.0080340022395</v>
      </c>
      <c r="M793">
        <v>597.3863379825992</v>
      </c>
      <c r="N793">
        <v>475.7009371678205</v>
      </c>
    </row>
    <row r="794" spans="1:14">
      <c r="A794">
        <v>792</v>
      </c>
      <c r="B794">
        <v>52.3872490480759</v>
      </c>
      <c r="C794">
        <v>1864.992030711502</v>
      </c>
      <c r="D794">
        <v>0.6100448649283214</v>
      </c>
      <c r="E794">
        <v>225.60900510273</v>
      </c>
      <c r="F794">
        <v>13.37950410749775</v>
      </c>
      <c r="G794">
        <v>19268.26986001338</v>
      </c>
      <c r="H794">
        <v>0.2260535934418626</v>
      </c>
      <c r="I794">
        <v>0.1638589858393811</v>
      </c>
      <c r="J794">
        <v>16.74463429316308</v>
      </c>
      <c r="K794">
        <v>2.854044909010567</v>
      </c>
      <c r="L794">
        <v>925.0080340022395</v>
      </c>
      <c r="M794">
        <v>597.3861190549557</v>
      </c>
      <c r="N794">
        <v>475.7000460807675</v>
      </c>
    </row>
    <row r="795" spans="1:14">
      <c r="A795">
        <v>793</v>
      </c>
      <c r="B795">
        <v>52.38706645580338</v>
      </c>
      <c r="C795">
        <v>1864.989681983918</v>
      </c>
      <c r="D795">
        <v>0.6100448565160237</v>
      </c>
      <c r="E795">
        <v>225.6088033337141</v>
      </c>
      <c r="F795">
        <v>13.37952095735524</v>
      </c>
      <c r="G795">
        <v>19268.26986001339</v>
      </c>
      <c r="H795">
        <v>0.2260534929584539</v>
      </c>
      <c r="I795">
        <v>0.1638589715860363</v>
      </c>
      <c r="J795">
        <v>16.74462704020208</v>
      </c>
      <c r="K795">
        <v>2.854044909010567</v>
      </c>
      <c r="L795">
        <v>925.0080340022395</v>
      </c>
      <c r="M795">
        <v>597.3863101895338</v>
      </c>
      <c r="N795">
        <v>475.7005318822668</v>
      </c>
    </row>
    <row r="796" spans="1:14">
      <c r="A796">
        <v>794</v>
      </c>
      <c r="B796">
        <v>52.38710270889167</v>
      </c>
      <c r="C796">
        <v>1864.993361505186</v>
      </c>
      <c r="D796">
        <v>0.6100448492048191</v>
      </c>
      <c r="E796">
        <v>225.609203823363</v>
      </c>
      <c r="F796">
        <v>13.37949456035408</v>
      </c>
      <c r="G796">
        <v>19268.26986001337</v>
      </c>
      <c r="H796">
        <v>0.2260535256621494</v>
      </c>
      <c r="I796">
        <v>0.1638590005404945</v>
      </c>
      <c r="J796">
        <v>16.74463005418563</v>
      </c>
      <c r="K796">
        <v>2.854044909010567</v>
      </c>
      <c r="L796">
        <v>925.0080340022395</v>
      </c>
      <c r="M796">
        <v>597.3862170977359</v>
      </c>
      <c r="N796">
        <v>475.7001288001854</v>
      </c>
    </row>
    <row r="797" spans="1:14">
      <c r="A797">
        <v>795</v>
      </c>
      <c r="B797">
        <v>52.38712479782155</v>
      </c>
      <c r="C797">
        <v>1864.990478255304</v>
      </c>
      <c r="D797">
        <v>0.6100448590306825</v>
      </c>
      <c r="E797">
        <v>225.6088728998802</v>
      </c>
      <c r="F797">
        <v>13.37951524487047</v>
      </c>
      <c r="G797">
        <v>19268.26986001339</v>
      </c>
      <c r="H797">
        <v>0.2260535253090011</v>
      </c>
      <c r="I797">
        <v>0.1638589765059363</v>
      </c>
      <c r="J797">
        <v>16.74462938415547</v>
      </c>
      <c r="K797">
        <v>2.854044909010567</v>
      </c>
      <c r="L797">
        <v>925.0080340022395</v>
      </c>
      <c r="M797">
        <v>597.3862482334237</v>
      </c>
      <c r="N797">
        <v>475.700377724562</v>
      </c>
    </row>
    <row r="798" spans="1:14">
      <c r="A798">
        <v>796</v>
      </c>
      <c r="B798">
        <v>52.38741020704882</v>
      </c>
      <c r="C798">
        <v>1865.004066260644</v>
      </c>
      <c r="D798">
        <v>0.6100448537462078</v>
      </c>
      <c r="E798">
        <v>225.6103011385989</v>
      </c>
      <c r="F798">
        <v>13.37941776469448</v>
      </c>
      <c r="G798">
        <v>19268.26986001338</v>
      </c>
      <c r="H798">
        <v>0.2260537210008203</v>
      </c>
      <c r="I798">
        <v>0.1638590795125801</v>
      </c>
      <c r="J798">
        <v>16.74464554881723</v>
      </c>
      <c r="K798">
        <v>2.854044909010567</v>
      </c>
      <c r="L798">
        <v>925.0080340022395</v>
      </c>
      <c r="M798">
        <v>597.3857804216714</v>
      </c>
      <c r="N798">
        <v>475.698586410413</v>
      </c>
    </row>
    <row r="799" spans="1:14">
      <c r="A799">
        <v>797</v>
      </c>
      <c r="B799">
        <v>52.38716859658599</v>
      </c>
      <c r="C799">
        <v>1864.997883955255</v>
      </c>
      <c r="D799">
        <v>0.6100448518026081</v>
      </c>
      <c r="E799">
        <v>225.6096892415622</v>
      </c>
      <c r="F799">
        <v>13.37946211629791</v>
      </c>
      <c r="G799">
        <v>19268.26986001338</v>
      </c>
      <c r="H799">
        <v>0.2260535759106572</v>
      </c>
      <c r="I799">
        <v>0.1638590356493186</v>
      </c>
      <c r="J799">
        <v>16.74463445252527</v>
      </c>
      <c r="K799">
        <v>2.854044909010567</v>
      </c>
      <c r="L799">
        <v>925.0080340022395</v>
      </c>
      <c r="M799">
        <v>597.3860859771355</v>
      </c>
      <c r="N799">
        <v>475.6995286816699</v>
      </c>
    </row>
    <row r="800" spans="1:14">
      <c r="A800">
        <v>798</v>
      </c>
      <c r="B800">
        <v>52.38722886552964</v>
      </c>
      <c r="C800">
        <v>1864.999051121432</v>
      </c>
      <c r="D800">
        <v>0.6100448534719534</v>
      </c>
      <c r="E800">
        <v>225.6097998165598</v>
      </c>
      <c r="F800">
        <v>13.37945374307346</v>
      </c>
      <c r="G800">
        <v>19268.26986001338</v>
      </c>
      <c r="H800">
        <v>0.2260536106106973</v>
      </c>
      <c r="I800">
        <v>0.1638590435427696</v>
      </c>
      <c r="J800">
        <v>16.74463703638691</v>
      </c>
      <c r="K800">
        <v>2.854044909010567</v>
      </c>
      <c r="L800">
        <v>925.0080340022395</v>
      </c>
      <c r="M800">
        <v>597.3860161984245</v>
      </c>
      <c r="N800">
        <v>475.6993288371673</v>
      </c>
    </row>
    <row r="801" spans="1:14">
      <c r="A801">
        <v>799</v>
      </c>
      <c r="B801">
        <v>52.38713799198493</v>
      </c>
      <c r="C801">
        <v>1864.997194346911</v>
      </c>
      <c r="D801">
        <v>0.6100448502968125</v>
      </c>
      <c r="E801">
        <v>225.6096221247261</v>
      </c>
      <c r="F801">
        <v>13.3794670635379</v>
      </c>
      <c r="G801">
        <v>19268.26986001338</v>
      </c>
      <c r="H801">
        <v>0.2260535580497261</v>
      </c>
      <c r="I801">
        <v>0.1638590308353422</v>
      </c>
      <c r="J801">
        <v>16.74463309762115</v>
      </c>
      <c r="K801">
        <v>2.854044909010567</v>
      </c>
      <c r="L801">
        <v>925.0080340022395</v>
      </c>
      <c r="M801">
        <v>597.3861228478182</v>
      </c>
      <c r="N801">
        <v>475.6996541118927</v>
      </c>
    </row>
    <row r="802" spans="1:14">
      <c r="A802">
        <v>800</v>
      </c>
      <c r="B802">
        <v>52.38748632540598</v>
      </c>
      <c r="C802">
        <v>1864.995502833243</v>
      </c>
      <c r="D802">
        <v>0.6100448817075858</v>
      </c>
      <c r="E802">
        <v>225.6093147589411</v>
      </c>
      <c r="F802">
        <v>13.37947919844728</v>
      </c>
      <c r="G802">
        <v>19268.26986001339</v>
      </c>
      <c r="H802">
        <v>0.2260537251499884</v>
      </c>
      <c r="I802">
        <v>0.1638590078497524</v>
      </c>
      <c r="J802">
        <v>16.74464390344833</v>
      </c>
      <c r="K802">
        <v>2.854044909010567</v>
      </c>
      <c r="L802">
        <v>925.0080340022395</v>
      </c>
      <c r="M802">
        <v>597.3858642995978</v>
      </c>
      <c r="N802">
        <v>475.6993125949001</v>
      </c>
    </row>
    <row r="803" spans="1:14">
      <c r="A803">
        <v>801</v>
      </c>
      <c r="B803">
        <v>52.38736370199699</v>
      </c>
      <c r="C803">
        <v>1864.996688647841</v>
      </c>
      <c r="D803">
        <v>0.6100448665804247</v>
      </c>
      <c r="E803">
        <v>225.6094889134972</v>
      </c>
      <c r="F803">
        <v>13.37947069141783</v>
      </c>
      <c r="G803">
        <v>19268.26986001338</v>
      </c>
      <c r="H803">
        <v>0.226053669075989</v>
      </c>
      <c r="I803">
        <v>0.1638590206922944</v>
      </c>
      <c r="J803">
        <v>16.74464040919521</v>
      </c>
      <c r="K803">
        <v>2.854044909010567</v>
      </c>
      <c r="L803">
        <v>925.0080340022395</v>
      </c>
      <c r="M803">
        <v>597.3859445459067</v>
      </c>
      <c r="N803">
        <v>475.6994180761873</v>
      </c>
    </row>
    <row r="804" spans="1:14">
      <c r="A804">
        <v>802</v>
      </c>
      <c r="B804">
        <v>52.3873519092123</v>
      </c>
      <c r="C804">
        <v>1864.999157551067</v>
      </c>
      <c r="D804">
        <v>0.6100448629529993</v>
      </c>
      <c r="E804">
        <v>225.6097700592499</v>
      </c>
      <c r="F804">
        <v>13.37945297955013</v>
      </c>
      <c r="G804">
        <v>19268.26986001337</v>
      </c>
      <c r="H804">
        <v>0.2260536726506336</v>
      </c>
      <c r="I804">
        <v>0.1638590411241069</v>
      </c>
      <c r="J804">
        <v>16.74464121042723</v>
      </c>
      <c r="K804">
        <v>2.854044909010567</v>
      </c>
      <c r="L804">
        <v>925.0080340022395</v>
      </c>
      <c r="M804">
        <v>597.3859124389193</v>
      </c>
      <c r="N804">
        <v>475.6991599957934</v>
      </c>
    </row>
    <row r="805" spans="1:14">
      <c r="A805">
        <v>803</v>
      </c>
      <c r="B805">
        <v>52.38741652805832</v>
      </c>
      <c r="C805">
        <v>1865.010183320168</v>
      </c>
      <c r="D805">
        <v>0.6100448427198796</v>
      </c>
      <c r="E805">
        <v>225.6109851946036</v>
      </c>
      <c r="F805">
        <v>13.37937388145159</v>
      </c>
      <c r="G805">
        <v>19268.26986001339</v>
      </c>
      <c r="H805">
        <v>0.226053748383203</v>
      </c>
      <c r="I805">
        <v>0.1638591290980567</v>
      </c>
      <c r="J805">
        <v>16.7446487635792</v>
      </c>
      <c r="K805">
        <v>2.854044909010567</v>
      </c>
      <c r="L805">
        <v>925.0080340022395</v>
      </c>
      <c r="M805">
        <v>597.3856702887114</v>
      </c>
      <c r="N805">
        <v>475.6979784225973</v>
      </c>
    </row>
    <row r="806" spans="1:14">
      <c r="A806">
        <v>804</v>
      </c>
      <c r="B806">
        <v>52.38754170686648</v>
      </c>
      <c r="C806">
        <v>1864.994963389323</v>
      </c>
      <c r="D806">
        <v>0.6100448869616487</v>
      </c>
      <c r="E806">
        <v>225.6092353255036</v>
      </c>
      <c r="F806">
        <v>13.37948306841951</v>
      </c>
      <c r="G806">
        <v>19268.26986001339</v>
      </c>
      <c r="H806">
        <v>0.2260537509789831</v>
      </c>
      <c r="I806">
        <v>0.1638590019589492</v>
      </c>
      <c r="J806">
        <v>16.74464550526616</v>
      </c>
      <c r="K806">
        <v>2.854044909010567</v>
      </c>
      <c r="L806">
        <v>925.0080340022395</v>
      </c>
      <c r="M806">
        <v>597.3858273048252</v>
      </c>
      <c r="N806">
        <v>475.6993151391762</v>
      </c>
    </row>
    <row r="807" spans="1:14">
      <c r="A807">
        <v>805</v>
      </c>
      <c r="B807">
        <v>52.38732607009008</v>
      </c>
      <c r="C807">
        <v>1864.999912132286</v>
      </c>
      <c r="D807">
        <v>0.6100448623989096</v>
      </c>
      <c r="E807">
        <v>225.6098635650723</v>
      </c>
      <c r="F807">
        <v>13.37944756620728</v>
      </c>
      <c r="G807">
        <v>19268.26986001338</v>
      </c>
      <c r="H807">
        <v>0.2260536625406693</v>
      </c>
      <c r="I807">
        <v>0.1638590479749824</v>
      </c>
      <c r="J807">
        <v>16.7446407148318</v>
      </c>
      <c r="K807">
        <v>2.854044909010567</v>
      </c>
      <c r="L807">
        <v>925.0080340022395</v>
      </c>
      <c r="M807">
        <v>597.3859211464236</v>
      </c>
      <c r="N807">
        <v>475.6991012229543</v>
      </c>
    </row>
    <row r="808" spans="1:14">
      <c r="A808">
        <v>806</v>
      </c>
      <c r="B808">
        <v>52.38728302800572</v>
      </c>
      <c r="C808">
        <v>1864.989514273474</v>
      </c>
      <c r="D808">
        <v>0.6100448779209896</v>
      </c>
      <c r="E808">
        <v>225.6087114096279</v>
      </c>
      <c r="F808">
        <v>13.37952216051771</v>
      </c>
      <c r="G808">
        <v>19268.26986001338</v>
      </c>
      <c r="H808">
        <v>0.2260536003240722</v>
      </c>
      <c r="I808">
        <v>0.1638589644961035</v>
      </c>
      <c r="J808">
        <v>16.74463419533507</v>
      </c>
      <c r="K808">
        <v>2.854044909010567</v>
      </c>
      <c r="L808">
        <v>925.0080340022395</v>
      </c>
      <c r="M808">
        <v>597.3861343131571</v>
      </c>
      <c r="N808">
        <v>475.7002226345086</v>
      </c>
    </row>
    <row r="809" spans="1:14">
      <c r="A809">
        <v>807</v>
      </c>
      <c r="B809">
        <v>52.38745308780373</v>
      </c>
      <c r="C809">
        <v>1864.993552511727</v>
      </c>
      <c r="D809">
        <v>0.6100448866547694</v>
      </c>
      <c r="E809">
        <v>225.6091070405832</v>
      </c>
      <c r="F809">
        <v>13.37949319007</v>
      </c>
      <c r="G809">
        <v>19268.26986001338</v>
      </c>
      <c r="H809">
        <v>0.2260537010806365</v>
      </c>
      <c r="I809">
        <v>0.1638589928510984</v>
      </c>
      <c r="J809">
        <v>16.74464185552525</v>
      </c>
      <c r="K809">
        <v>2.854044909010567</v>
      </c>
      <c r="L809">
        <v>925.0080340022395</v>
      </c>
      <c r="M809">
        <v>597.3859247971182</v>
      </c>
      <c r="N809">
        <v>475.6995671128099</v>
      </c>
    </row>
    <row r="810" spans="1:14">
      <c r="A810">
        <v>808</v>
      </c>
      <c r="B810">
        <v>52.38739714750323</v>
      </c>
      <c r="C810">
        <v>1865.001477745426</v>
      </c>
      <c r="D810">
        <v>0.610044863311891</v>
      </c>
      <c r="E810">
        <v>225.6100153857007</v>
      </c>
      <c r="F810">
        <v>13.37943633455992</v>
      </c>
      <c r="G810">
        <v>19268.26986001339</v>
      </c>
      <c r="H810">
        <v>0.2260537039123596</v>
      </c>
      <c r="I810">
        <v>0.1638590588525858</v>
      </c>
      <c r="J810">
        <v>16.74464383260825</v>
      </c>
      <c r="K810">
        <v>2.854044909010567</v>
      </c>
      <c r="L810">
        <v>925.0080340022395</v>
      </c>
      <c r="M810">
        <v>597.3858360889844</v>
      </c>
      <c r="N810">
        <v>475.6988192578465</v>
      </c>
    </row>
    <row r="811" spans="1:14">
      <c r="A811">
        <v>809</v>
      </c>
      <c r="B811">
        <v>52.38735826726514</v>
      </c>
      <c r="C811">
        <v>1865.003014848283</v>
      </c>
      <c r="D811">
        <v>0.6100448537891637</v>
      </c>
      <c r="E811">
        <v>225.610200647007</v>
      </c>
      <c r="F811">
        <v>13.37942530746257</v>
      </c>
      <c r="G811">
        <v>19268.26986001338</v>
      </c>
      <c r="H811">
        <v>0.2260536910483157</v>
      </c>
      <c r="I811">
        <v>0.1638590723289006</v>
      </c>
      <c r="J811">
        <v>16.74464331061879</v>
      </c>
      <c r="K811">
        <v>2.854044909010567</v>
      </c>
      <c r="L811">
        <v>925.0080340022395</v>
      </c>
      <c r="M811">
        <v>597.3858411236404</v>
      </c>
      <c r="N811">
        <v>475.6987729649599</v>
      </c>
    </row>
    <row r="812" spans="1:14">
      <c r="A812">
        <v>810</v>
      </c>
      <c r="B812">
        <v>52.38736170786068</v>
      </c>
      <c r="C812">
        <v>1865.001577521761</v>
      </c>
      <c r="D812">
        <v>0.6100448601941598</v>
      </c>
      <c r="E812">
        <v>225.6100384574701</v>
      </c>
      <c r="F812">
        <v>13.37943561876904</v>
      </c>
      <c r="G812">
        <v>19268.26986001338</v>
      </c>
      <c r="H812">
        <v>0.2260536867569184</v>
      </c>
      <c r="I812">
        <v>0.1638590605887415</v>
      </c>
      <c r="J812">
        <v>16.74464270577498</v>
      </c>
      <c r="K812">
        <v>2.854044909010567</v>
      </c>
      <c r="L812">
        <v>925.0080340022395</v>
      </c>
      <c r="M812">
        <v>597.3858634251268</v>
      </c>
      <c r="N812">
        <v>475.6988732532386</v>
      </c>
    </row>
    <row r="813" spans="1:14">
      <c r="A813">
        <v>811</v>
      </c>
      <c r="B813">
        <v>52.38724029843179</v>
      </c>
      <c r="C813">
        <v>1865.005474127836</v>
      </c>
      <c r="D813">
        <v>0.6100448393852859</v>
      </c>
      <c r="E813">
        <v>225.6105167171884</v>
      </c>
      <c r="F813">
        <v>13.37940766475452</v>
      </c>
      <c r="G813">
        <v>19268.26986001338</v>
      </c>
      <c r="H813">
        <v>0.2260536413799261</v>
      </c>
      <c r="I813">
        <v>0.1638590955143352</v>
      </c>
      <c r="J813">
        <v>16.74464054152354</v>
      </c>
      <c r="K813">
        <v>2.854044909010567</v>
      </c>
      <c r="L813">
        <v>925.0080340022395</v>
      </c>
      <c r="M813">
        <v>597.3858972026115</v>
      </c>
      <c r="N813">
        <v>475.6986527002899</v>
      </c>
    </row>
    <row r="814" spans="1:14">
      <c r="A814">
        <v>812</v>
      </c>
      <c r="B814">
        <v>52.38730463220891</v>
      </c>
      <c r="C814">
        <v>1865.005968045655</v>
      </c>
      <c r="D814">
        <v>0.6100448446951807</v>
      </c>
      <c r="E814">
        <v>225.610550161251</v>
      </c>
      <c r="F814">
        <v>13.37940412142652</v>
      </c>
      <c r="G814">
        <v>19268.26986001337</v>
      </c>
      <c r="H814">
        <v>0.2260536757955293</v>
      </c>
      <c r="I814">
        <v>0.1638590977912886</v>
      </c>
      <c r="J814">
        <v>16.74464295668443</v>
      </c>
      <c r="K814">
        <v>2.854044909010567</v>
      </c>
      <c r="L814">
        <v>925.0080340022395</v>
      </c>
      <c r="M814">
        <v>597.3858350475398</v>
      </c>
      <c r="N814">
        <v>475.6985423860446</v>
      </c>
    </row>
    <row r="815" spans="1:14">
      <c r="A815">
        <v>813</v>
      </c>
      <c r="B815">
        <v>52.38725703970412</v>
      </c>
      <c r="C815">
        <v>1865.002247031029</v>
      </c>
      <c r="D815">
        <v>0.6100448533396505</v>
      </c>
      <c r="E815">
        <v>225.610149329802</v>
      </c>
      <c r="F815">
        <v>13.37943081574204</v>
      </c>
      <c r="G815">
        <v>19268.26986001338</v>
      </c>
      <c r="H815">
        <v>0.2260536365371433</v>
      </c>
      <c r="I815">
        <v>0.1638590688826085</v>
      </c>
      <c r="J815">
        <v>16.74463950784433</v>
      </c>
      <c r="K815">
        <v>2.854044909010567</v>
      </c>
      <c r="L815">
        <v>925.0080340022395</v>
      </c>
      <c r="M815">
        <v>597.3859393681254</v>
      </c>
      <c r="N815">
        <v>475.6988970447051</v>
      </c>
    </row>
    <row r="816" spans="1:14">
      <c r="A816">
        <v>814</v>
      </c>
      <c r="B816">
        <v>52.38718580173961</v>
      </c>
      <c r="C816">
        <v>1864.999348726221</v>
      </c>
      <c r="D816">
        <v>0.6100448515491214</v>
      </c>
      <c r="E816">
        <v>225.6098479276216</v>
      </c>
      <c r="F816">
        <v>13.37945160806494</v>
      </c>
      <c r="G816">
        <v>19268.26986001339</v>
      </c>
      <c r="H816">
        <v>0.226053590020027</v>
      </c>
      <c r="I816">
        <v>0.1638590471392037</v>
      </c>
      <c r="J816">
        <v>16.74463573033348</v>
      </c>
      <c r="K816">
        <v>2.854044909010567</v>
      </c>
      <c r="L816">
        <v>925.0080340022395</v>
      </c>
      <c r="M816">
        <v>597.3860470871543</v>
      </c>
      <c r="N816">
        <v>475.699332271217</v>
      </c>
    </row>
    <row r="817" spans="1:14">
      <c r="A817">
        <v>815</v>
      </c>
      <c r="B817">
        <v>52.38803387962346</v>
      </c>
      <c r="C817">
        <v>1865.0023559854</v>
      </c>
      <c r="D817">
        <v>0.610044908917278</v>
      </c>
      <c r="E817">
        <v>225.6098986070957</v>
      </c>
      <c r="F817">
        <v>13.379430034109</v>
      </c>
      <c r="G817">
        <v>19268.26986001338</v>
      </c>
      <c r="H817">
        <v>0.2260540255413979</v>
      </c>
      <c r="I817">
        <v>0.1638590490690177</v>
      </c>
      <c r="J817">
        <v>16.744665547774</v>
      </c>
      <c r="K817">
        <v>2.854044909010567</v>
      </c>
      <c r="L817">
        <v>925.0080340022395</v>
      </c>
      <c r="M817">
        <v>597.3852946776933</v>
      </c>
      <c r="N817">
        <v>475.6978544408663</v>
      </c>
    </row>
    <row r="818" spans="1:14">
      <c r="A818">
        <v>816</v>
      </c>
      <c r="B818">
        <v>52.38726571689146</v>
      </c>
      <c r="C818">
        <v>1865.004266191412</v>
      </c>
      <c r="D818">
        <v>0.6100448485083232</v>
      </c>
      <c r="E818">
        <v>225.610372641911</v>
      </c>
      <c r="F818">
        <v>13.37941633040433</v>
      </c>
      <c r="G818">
        <v>19268.26986001339</v>
      </c>
      <c r="H818">
        <v>0.2260536492588939</v>
      </c>
      <c r="I818">
        <v>0.1638590850295822</v>
      </c>
      <c r="J818">
        <v>16.74464080628591</v>
      </c>
      <c r="K818">
        <v>2.854044909010567</v>
      </c>
      <c r="L818">
        <v>925.0080340022395</v>
      </c>
      <c r="M818">
        <v>597.3858969524083</v>
      </c>
      <c r="N818">
        <v>475.6987246421656</v>
      </c>
    </row>
    <row r="819" spans="1:14">
      <c r="A819">
        <v>817</v>
      </c>
      <c r="B819">
        <v>52.38746334841612</v>
      </c>
      <c r="C819">
        <v>1865.00483236327</v>
      </c>
      <c r="D819">
        <v>0.6100448612888865</v>
      </c>
      <c r="E819">
        <v>225.6103693275432</v>
      </c>
      <c r="F819">
        <v>13.37941226872637</v>
      </c>
      <c r="G819">
        <v>19268.26986001338</v>
      </c>
      <c r="H819">
        <v>0.2260537502526778</v>
      </c>
      <c r="I819">
        <v>0.16385908437852</v>
      </c>
      <c r="J819">
        <v>16.74464768963423</v>
      </c>
      <c r="K819">
        <v>2.854044909010567</v>
      </c>
      <c r="L819">
        <v>925.0080340022395</v>
      </c>
      <c r="M819">
        <v>597.3857238700966</v>
      </c>
      <c r="N819">
        <v>475.6983980663264</v>
      </c>
    </row>
    <row r="820" spans="1:14">
      <c r="A820">
        <v>818</v>
      </c>
      <c r="B820">
        <v>52.38737867272935</v>
      </c>
      <c r="C820">
        <v>1864.999632195695</v>
      </c>
      <c r="D820">
        <v>0.6100448650913883</v>
      </c>
      <c r="E820">
        <v>225.6098144191206</v>
      </c>
      <c r="F820">
        <v>13.37944957446341</v>
      </c>
      <c r="G820">
        <v>19268.26986001339</v>
      </c>
      <c r="H820">
        <v>0.2260536876526221</v>
      </c>
      <c r="I820">
        <v>0.1638590443022502</v>
      </c>
      <c r="J820">
        <v>16.74464232604037</v>
      </c>
      <c r="K820">
        <v>2.854044909010567</v>
      </c>
      <c r="L820">
        <v>925.0080340022395</v>
      </c>
      <c r="M820">
        <v>597.3858825690671</v>
      </c>
      <c r="N820">
        <v>475.6990521396979</v>
      </c>
    </row>
    <row r="821" spans="1:14">
      <c r="A821">
        <v>819</v>
      </c>
      <c r="B821">
        <v>52.38734260895734</v>
      </c>
      <c r="C821">
        <v>1865.001777325942</v>
      </c>
      <c r="D821">
        <v>0.6100448588603165</v>
      </c>
      <c r="E821">
        <v>225.6100673853144</v>
      </c>
      <c r="F821">
        <v>13.37943418538318</v>
      </c>
      <c r="G821">
        <v>19268.26986001339</v>
      </c>
      <c r="H821">
        <v>0.2260536779193268</v>
      </c>
      <c r="I821">
        <v>0.16385906273176</v>
      </c>
      <c r="J821">
        <v>16.74464216084158</v>
      </c>
      <c r="K821">
        <v>2.854044909010567</v>
      </c>
      <c r="L821">
        <v>925.0080340022395</v>
      </c>
      <c r="M821">
        <v>597.3858759213246</v>
      </c>
      <c r="N821">
        <v>475.6988713495763</v>
      </c>
    </row>
    <row r="822" spans="1:14">
      <c r="A822">
        <v>820</v>
      </c>
      <c r="B822">
        <v>52.38726393438837</v>
      </c>
      <c r="C822">
        <v>1865.001884349493</v>
      </c>
      <c r="D822">
        <v>0.610044851229318</v>
      </c>
      <c r="E822">
        <v>225.6101058273064</v>
      </c>
      <c r="F822">
        <v>13.37943341760135</v>
      </c>
      <c r="G822">
        <v>19268.26986001338</v>
      </c>
      <c r="H822">
        <v>0.2260536392840506</v>
      </c>
      <c r="I822">
        <v>0.1638590656631604</v>
      </c>
      <c r="J822">
        <v>16.74463959537542</v>
      </c>
      <c r="K822">
        <v>2.854044909010567</v>
      </c>
      <c r="L822">
        <v>925.0080340022395</v>
      </c>
      <c r="M822">
        <v>597.3859387271928</v>
      </c>
      <c r="N822">
        <v>475.6989952048059</v>
      </c>
    </row>
    <row r="823" spans="1:14">
      <c r="A823">
        <v>821</v>
      </c>
      <c r="B823">
        <v>52.38736162454781</v>
      </c>
      <c r="C823">
        <v>1864.999312150276</v>
      </c>
      <c r="D823">
        <v>0.6100448652724519</v>
      </c>
      <c r="E823">
        <v>225.6097843513492</v>
      </c>
      <c r="F823">
        <v>13.37945187045972</v>
      </c>
      <c r="G823">
        <v>19268.26986001338</v>
      </c>
      <c r="H823">
        <v>0.2260536777610966</v>
      </c>
      <c r="I823">
        <v>0.1638590421655775</v>
      </c>
      <c r="J823">
        <v>16.74464159319551</v>
      </c>
      <c r="K823">
        <v>2.854044909010567</v>
      </c>
      <c r="L823">
        <v>925.0080340022395</v>
      </c>
      <c r="M823">
        <v>597.3859023159768</v>
      </c>
      <c r="N823">
        <v>475.6990954547757</v>
      </c>
    </row>
    <row r="824" spans="1:14">
      <c r="A824">
        <v>822</v>
      </c>
      <c r="B824">
        <v>52.38738728169938</v>
      </c>
      <c r="C824">
        <v>1865.007472641747</v>
      </c>
      <c r="D824">
        <v>0.6100448474046326</v>
      </c>
      <c r="E824">
        <v>225.6106911409865</v>
      </c>
      <c r="F824">
        <v>13.37939332758283</v>
      </c>
      <c r="G824">
        <v>19268.26986001339</v>
      </c>
      <c r="H824">
        <v>0.2260537228327046</v>
      </c>
      <c r="I824">
        <v>0.1638591078537131</v>
      </c>
      <c r="J824">
        <v>16.74464644538751</v>
      </c>
      <c r="K824">
        <v>2.854044909010567</v>
      </c>
      <c r="L824">
        <v>925.0080340022395</v>
      </c>
      <c r="M824">
        <v>597.3857412696681</v>
      </c>
      <c r="N824">
        <v>475.698262132082</v>
      </c>
    </row>
    <row r="825" spans="1:14">
      <c r="A825">
        <v>823</v>
      </c>
      <c r="B825">
        <v>52.38739940419998</v>
      </c>
      <c r="C825">
        <v>1865.006697190367</v>
      </c>
      <c r="D825">
        <v>0.610044849574594</v>
      </c>
      <c r="E825">
        <v>225.6106000433968</v>
      </c>
      <c r="F825">
        <v>13.37939889060254</v>
      </c>
      <c r="G825">
        <v>19268.26986001338</v>
      </c>
      <c r="H825">
        <v>0.2260537258355692</v>
      </c>
      <c r="I825">
        <v>0.1638591012220652</v>
      </c>
      <c r="J825">
        <v>16.74464646979075</v>
      </c>
      <c r="K825">
        <v>2.854044909010567</v>
      </c>
      <c r="L825">
        <v>925.0080340022395</v>
      </c>
      <c r="M825">
        <v>597.3857445219953</v>
      </c>
      <c r="N825">
        <v>475.6983230336476</v>
      </c>
    </row>
    <row r="826" spans="1:14">
      <c r="A826">
        <v>824</v>
      </c>
      <c r="B826">
        <v>52.38742911495026</v>
      </c>
      <c r="C826">
        <v>1865.006001397548</v>
      </c>
      <c r="D826">
        <v>0.6100448550852778</v>
      </c>
      <c r="E826">
        <v>225.6105118515839</v>
      </c>
      <c r="F826">
        <v>13.37940388216271</v>
      </c>
      <c r="G826">
        <v>19268.26986001338</v>
      </c>
      <c r="H826">
        <v>0.2260537380653232</v>
      </c>
      <c r="I826">
        <v>0.1638590947627633</v>
      </c>
      <c r="J826">
        <v>16.74464713450993</v>
      </c>
      <c r="K826">
        <v>2.854044909010567</v>
      </c>
      <c r="L826">
        <v>925.0080340022395</v>
      </c>
      <c r="M826">
        <v>597.3857316669033</v>
      </c>
      <c r="N826">
        <v>475.6983601375632</v>
      </c>
    </row>
    <row r="827" spans="1:14">
      <c r="A827">
        <v>825</v>
      </c>
      <c r="B827">
        <v>52.38739219675889</v>
      </c>
      <c r="C827">
        <v>1865.006135181839</v>
      </c>
      <c r="D827">
        <v>0.6100448512139887</v>
      </c>
      <c r="E827">
        <v>225.6105394676945</v>
      </c>
      <c r="F827">
        <v>13.37940292240497</v>
      </c>
      <c r="G827">
        <v>19268.26986001338</v>
      </c>
      <c r="H827">
        <v>0.2260537199597477</v>
      </c>
      <c r="I827">
        <v>0.1638590968503684</v>
      </c>
      <c r="J827">
        <v>16.74464595260739</v>
      </c>
      <c r="K827">
        <v>2.854044909010567</v>
      </c>
      <c r="L827">
        <v>925.0080340022395</v>
      </c>
      <c r="M827">
        <v>597.3857601927554</v>
      </c>
      <c r="N827">
        <v>475.698381849919</v>
      </c>
    </row>
    <row r="828" spans="1:14">
      <c r="A828">
        <v>826</v>
      </c>
      <c r="B828">
        <v>52.38735827362387</v>
      </c>
      <c r="C828">
        <v>1865.009570891171</v>
      </c>
      <c r="D828">
        <v>0.6100448411773779</v>
      </c>
      <c r="E828">
        <v>225.6109364554637</v>
      </c>
      <c r="F828">
        <v>13.37937827494997</v>
      </c>
      <c r="G828">
        <v>19268.26986001338</v>
      </c>
      <c r="H828">
        <v>0.2260537164503653</v>
      </c>
      <c r="I828">
        <v>0.1638591257117344</v>
      </c>
      <c r="J828">
        <v>16.74464649566521</v>
      </c>
      <c r="K828">
        <v>2.854044909010567</v>
      </c>
      <c r="L828">
        <v>925.0080340022395</v>
      </c>
      <c r="M828">
        <v>597.3857295775393</v>
      </c>
      <c r="N828">
        <v>475.6980793223747</v>
      </c>
    </row>
    <row r="829" spans="1:14">
      <c r="A829">
        <v>827</v>
      </c>
      <c r="B829">
        <v>52.38719877186704</v>
      </c>
      <c r="C829">
        <v>1865.010054569586</v>
      </c>
      <c r="D829">
        <v>0.6100448278544838</v>
      </c>
      <c r="E829">
        <v>225.6110446460601</v>
      </c>
      <c r="F829">
        <v>13.37937480509389</v>
      </c>
      <c r="G829">
        <v>19268.26986001338</v>
      </c>
      <c r="H829">
        <v>0.2260536386675888</v>
      </c>
      <c r="I829">
        <v>0.1638591338846274</v>
      </c>
      <c r="J829">
        <v>16.74464140013813</v>
      </c>
      <c r="K829">
        <v>2.854044909010567</v>
      </c>
      <c r="L829">
        <v>925.0080340022395</v>
      </c>
      <c r="M829">
        <v>597.3858531371299</v>
      </c>
      <c r="N829">
        <v>475.6982529505221</v>
      </c>
    </row>
    <row r="830" spans="1:14">
      <c r="A830">
        <v>828</v>
      </c>
      <c r="B830">
        <v>52.38749924136787</v>
      </c>
      <c r="C830">
        <v>1865.012273798604</v>
      </c>
      <c r="D830">
        <v>0.6100448441882783</v>
      </c>
      <c r="E830">
        <v>225.611192038672</v>
      </c>
      <c r="F830">
        <v>13.37935888461056</v>
      </c>
      <c r="G830">
        <v>19268.26986001338</v>
      </c>
      <c r="H830">
        <v>0.2260537975257778</v>
      </c>
      <c r="I830">
        <v>0.1638591439498742</v>
      </c>
      <c r="J830">
        <v>16.74465252612274</v>
      </c>
      <c r="K830">
        <v>2.854044909010567</v>
      </c>
      <c r="L830">
        <v>925.0080340022395</v>
      </c>
      <c r="M830">
        <v>597.3855668021945</v>
      </c>
      <c r="N830">
        <v>475.6976176644827</v>
      </c>
    </row>
    <row r="831" spans="1:14">
      <c r="A831">
        <v>829</v>
      </c>
      <c r="B831">
        <v>52.38760425444989</v>
      </c>
      <c r="C831">
        <v>1865.010865910329</v>
      </c>
      <c r="D831">
        <v>0.6100448555859219</v>
      </c>
      <c r="E831">
        <v>225.6109985792859</v>
      </c>
      <c r="F831">
        <v>13.37936898462812</v>
      </c>
      <c r="G831">
        <v>19268.26986001338</v>
      </c>
      <c r="H831">
        <v>0.2260538444491388</v>
      </c>
      <c r="I831">
        <v>0.1638591297064529</v>
      </c>
      <c r="J831">
        <v>16.74465534878656</v>
      </c>
      <c r="K831">
        <v>2.854044909010567</v>
      </c>
      <c r="L831">
        <v>925.0080340022395</v>
      </c>
      <c r="M831">
        <v>597.3855040924944</v>
      </c>
      <c r="N831">
        <v>475.697611654308</v>
      </c>
    </row>
    <row r="832" spans="1:14">
      <c r="A832">
        <v>830</v>
      </c>
      <c r="B832">
        <v>52.38761295851049</v>
      </c>
      <c r="C832">
        <v>1865.012431690975</v>
      </c>
      <c r="D832">
        <v>0.6100448515169377</v>
      </c>
      <c r="E832">
        <v>225.6111711241752</v>
      </c>
      <c r="F832">
        <v>13.37935775191104</v>
      </c>
      <c r="G832">
        <v>19268.26986001338</v>
      </c>
      <c r="H832">
        <v>0.2260538552370223</v>
      </c>
      <c r="I832">
        <v>0.1638591421808286</v>
      </c>
      <c r="J832">
        <v>16.74465641849225</v>
      </c>
      <c r="K832">
        <v>2.854044909010567</v>
      </c>
      <c r="L832">
        <v>925.0080340022395</v>
      </c>
      <c r="M832">
        <v>597.3854696716605</v>
      </c>
      <c r="N832">
        <v>475.6974710460233</v>
      </c>
    </row>
    <row r="833" spans="1:14">
      <c r="A833">
        <v>831</v>
      </c>
      <c r="B833">
        <v>52.38752089618465</v>
      </c>
      <c r="C833">
        <v>1865.01040406813</v>
      </c>
      <c r="D833">
        <v>0.6100448494656235</v>
      </c>
      <c r="E833">
        <v>225.6109749016252</v>
      </c>
      <c r="F833">
        <v>13.37937229783066</v>
      </c>
      <c r="G833">
        <v>19268.26986001338</v>
      </c>
      <c r="H833">
        <v>0.2260538010535617</v>
      </c>
      <c r="I833">
        <v>0.1638591281551271</v>
      </c>
      <c r="J833">
        <v>16.74465233958129</v>
      </c>
      <c r="K833">
        <v>2.854044909010567</v>
      </c>
      <c r="L833">
        <v>925.0080340022395</v>
      </c>
      <c r="M833">
        <v>597.385580789139</v>
      </c>
      <c r="N833">
        <v>475.6977811894542</v>
      </c>
    </row>
    <row r="834" spans="1:14">
      <c r="A834">
        <v>832</v>
      </c>
      <c r="B834">
        <v>52.38761581490856</v>
      </c>
      <c r="C834">
        <v>1865.017358911558</v>
      </c>
      <c r="D834">
        <v>0.6100448425295862</v>
      </c>
      <c r="E834">
        <v>225.6117232824533</v>
      </c>
      <c r="F834">
        <v>13.37932240476181</v>
      </c>
      <c r="G834">
        <v>19268.2698600134</v>
      </c>
      <c r="H834">
        <v>0.2260538755670894</v>
      </c>
      <c r="I834">
        <v>0.1638591822457098</v>
      </c>
      <c r="J834">
        <v>16.74465889784842</v>
      </c>
      <c r="K834">
        <v>2.854044909010567</v>
      </c>
      <c r="L834">
        <v>925.0080340022395</v>
      </c>
      <c r="M834">
        <v>597.3853837753177</v>
      </c>
      <c r="N834">
        <v>475.6969283844835</v>
      </c>
    </row>
    <row r="835" spans="1:14">
      <c r="A835">
        <v>833</v>
      </c>
      <c r="B835">
        <v>52.3876153034294</v>
      </c>
      <c r="C835">
        <v>1865.013229864856</v>
      </c>
      <c r="D835">
        <v>0.6100448504479533</v>
      </c>
      <c r="E835">
        <v>225.6112601220142</v>
      </c>
      <c r="F835">
        <v>13.37935202591739</v>
      </c>
      <c r="G835">
        <v>19268.26986001338</v>
      </c>
      <c r="H835">
        <v>0.2260538591856786</v>
      </c>
      <c r="I835">
        <v>0.1638591486520104</v>
      </c>
      <c r="J835">
        <v>16.74465686808967</v>
      </c>
      <c r="K835">
        <v>2.854044909010567</v>
      </c>
      <c r="L835">
        <v>925.0080340022395</v>
      </c>
      <c r="M835">
        <v>597.3854546527858</v>
      </c>
      <c r="N835">
        <v>475.6973542107665</v>
      </c>
    </row>
    <row r="836" spans="1:14">
      <c r="A836">
        <v>834</v>
      </c>
      <c r="B836">
        <v>52.38755550072493</v>
      </c>
      <c r="C836">
        <v>1865.014852583201</v>
      </c>
      <c r="D836">
        <v>0.6100448412690783</v>
      </c>
      <c r="E836">
        <v>225.6114623062796</v>
      </c>
      <c r="F836">
        <v>13.37934038476615</v>
      </c>
      <c r="G836">
        <v>19268.26986001339</v>
      </c>
      <c r="H836">
        <v>0.2260538358353403</v>
      </c>
      <c r="I836">
        <v>0.1638591634252657</v>
      </c>
      <c r="J836">
        <v>16.74465567015198</v>
      </c>
      <c r="K836">
        <v>2.854044909010567</v>
      </c>
      <c r="L836">
        <v>925.0080340022395</v>
      </c>
      <c r="M836">
        <v>597.3854760972877</v>
      </c>
      <c r="N836">
        <v>475.6972906022332</v>
      </c>
    </row>
    <row r="837" spans="1:14">
      <c r="A837">
        <v>835</v>
      </c>
      <c r="B837">
        <v>52.38764608913364</v>
      </c>
      <c r="C837">
        <v>1865.011042116572</v>
      </c>
      <c r="D837">
        <v>0.6100448580391662</v>
      </c>
      <c r="E837">
        <v>225.6110043246579</v>
      </c>
      <c r="F837">
        <v>13.37936772054535</v>
      </c>
      <c r="G837">
        <v>19268.26986001338</v>
      </c>
      <c r="H837">
        <v>0.2260538658623482</v>
      </c>
      <c r="I837">
        <v>0.1638591300467791</v>
      </c>
      <c r="J837">
        <v>16.7446568235903</v>
      </c>
      <c r="K837">
        <v>2.854044909010567</v>
      </c>
      <c r="L837">
        <v>925.0080340022395</v>
      </c>
      <c r="M837">
        <v>597.385466787162</v>
      </c>
      <c r="N837">
        <v>475.6975204211944</v>
      </c>
    </row>
    <row r="838" spans="1:14">
      <c r="A838">
        <v>836</v>
      </c>
      <c r="B838">
        <v>52.38761446345777</v>
      </c>
      <c r="C838">
        <v>1865.015951533524</v>
      </c>
      <c r="D838">
        <v>0.6100448426726924</v>
      </c>
      <c r="E838">
        <v>225.6115655964805</v>
      </c>
      <c r="F838">
        <v>13.37933250106391</v>
      </c>
      <c r="G838">
        <v>19268.26986001338</v>
      </c>
      <c r="H838">
        <v>0.2260538697248485</v>
      </c>
      <c r="I838">
        <v>0.1638591707857736</v>
      </c>
      <c r="J838">
        <v>16.744658182403</v>
      </c>
      <c r="K838">
        <v>2.854044909010567</v>
      </c>
      <c r="L838">
        <v>925.0080340022395</v>
      </c>
      <c r="M838">
        <v>597.3854083913641</v>
      </c>
      <c r="N838">
        <v>475.6971099031549</v>
      </c>
    </row>
    <row r="839" spans="1:14">
      <c r="A839">
        <v>837</v>
      </c>
      <c r="B839">
        <v>52.38767306285155</v>
      </c>
      <c r="C839">
        <v>1865.017079078798</v>
      </c>
      <c r="D839">
        <v>0.6100448445676425</v>
      </c>
      <c r="E839">
        <v>225.6116722423633</v>
      </c>
      <c r="F839">
        <v>13.3793244122355</v>
      </c>
      <c r="G839">
        <v>19268.26986001339</v>
      </c>
      <c r="H839">
        <v>0.226053903507445</v>
      </c>
      <c r="I839">
        <v>0.1638591783941664</v>
      </c>
      <c r="J839">
        <v>16.74466069650143</v>
      </c>
      <c r="K839">
        <v>2.854044909010567</v>
      </c>
      <c r="L839">
        <v>925.0080340022395</v>
      </c>
      <c r="M839">
        <v>597.3853405547077</v>
      </c>
      <c r="N839">
        <v>475.6969226603536</v>
      </c>
    </row>
    <row r="840" spans="1:14">
      <c r="A840">
        <v>838</v>
      </c>
      <c r="B840">
        <v>52.38745571445951</v>
      </c>
      <c r="C840">
        <v>1865.015984871489</v>
      </c>
      <c r="D840">
        <v>0.6100448296746755</v>
      </c>
      <c r="E840">
        <v>225.6116229381986</v>
      </c>
      <c r="F840">
        <v>13.37933226190256</v>
      </c>
      <c r="G840">
        <v>19268.26986001338</v>
      </c>
      <c r="H840">
        <v>0.2260537906510613</v>
      </c>
      <c r="I840">
        <v>0.1638591752620108</v>
      </c>
      <c r="J840">
        <v>16.74465289629444</v>
      </c>
      <c r="K840">
        <v>2.854044909010567</v>
      </c>
      <c r="L840">
        <v>925.0080340022395</v>
      </c>
      <c r="M840">
        <v>597.3855388691802</v>
      </c>
      <c r="N840">
        <v>475.6973381182405</v>
      </c>
    </row>
    <row r="841" spans="1:14">
      <c r="A841">
        <v>839</v>
      </c>
      <c r="B841">
        <v>52.38760186389809</v>
      </c>
      <c r="C841">
        <v>1865.017779931005</v>
      </c>
      <c r="D841">
        <v>0.610044837986663</v>
      </c>
      <c r="E841">
        <v>225.6117750071733</v>
      </c>
      <c r="F841">
        <v>13.37931938443944</v>
      </c>
      <c r="G841">
        <v>19268.26986001338</v>
      </c>
      <c r="H841">
        <v>0.2260538706002157</v>
      </c>
      <c r="I841">
        <v>0.163859185998732</v>
      </c>
      <c r="J841">
        <v>16.74465865402419</v>
      </c>
      <c r="K841">
        <v>2.854044909010567</v>
      </c>
      <c r="L841">
        <v>925.0080340022395</v>
      </c>
      <c r="M841">
        <v>597.3853875612584</v>
      </c>
      <c r="N841">
        <v>475.6969422973099</v>
      </c>
    </row>
    <row r="842" spans="1:14">
      <c r="A842">
        <v>840</v>
      </c>
      <c r="B842">
        <v>52.38760230790913</v>
      </c>
      <c r="C842">
        <v>1865.015649215283</v>
      </c>
      <c r="D842">
        <v>0.6100448426905246</v>
      </c>
      <c r="E842">
        <v>225.6115358727359</v>
      </c>
      <c r="F842">
        <v>13.379334669848</v>
      </c>
      <c r="G842">
        <v>19268.26986001338</v>
      </c>
      <c r="H842">
        <v>0.2260538623339451</v>
      </c>
      <c r="I842">
        <v>0.1638591686635506</v>
      </c>
      <c r="J842">
        <v>16.74465762104241</v>
      </c>
      <c r="K842">
        <v>2.854044909010567</v>
      </c>
      <c r="L842">
        <v>925.0080340022395</v>
      </c>
      <c r="M842">
        <v>597.3854238138744</v>
      </c>
      <c r="N842">
        <v>475.6971447549631</v>
      </c>
    </row>
    <row r="843" spans="1:14">
      <c r="A843">
        <v>841</v>
      </c>
      <c r="B843">
        <v>52.38769881969092</v>
      </c>
      <c r="C843">
        <v>1865.020378584154</v>
      </c>
      <c r="D843">
        <v>0.6100448391397507</v>
      </c>
      <c r="E843">
        <v>225.6120337864992</v>
      </c>
      <c r="F843">
        <v>13.37930074217105</v>
      </c>
      <c r="G843">
        <v>19268.26986001338</v>
      </c>
      <c r="H843">
        <v>0.2260539292561404</v>
      </c>
      <c r="I843">
        <v>0.1638592045633596</v>
      </c>
      <c r="J843">
        <v>16.74466316371634</v>
      </c>
      <c r="K843">
        <v>2.854044909010567</v>
      </c>
      <c r="L843">
        <v>925.0080340022395</v>
      </c>
      <c r="M843">
        <v>597.3852629772558</v>
      </c>
      <c r="N843">
        <v>475.696548415283</v>
      </c>
    </row>
    <row r="844" spans="1:14">
      <c r="A844">
        <v>842</v>
      </c>
      <c r="B844">
        <v>52.38773941705712</v>
      </c>
      <c r="C844">
        <v>1865.016915590675</v>
      </c>
      <c r="D844">
        <v>0.6100448517888146</v>
      </c>
      <c r="E844">
        <v>225.611631627866</v>
      </c>
      <c r="F844">
        <v>13.37932558507239</v>
      </c>
      <c r="G844">
        <v>19268.26986001338</v>
      </c>
      <c r="H844">
        <v>0.2260539357691872</v>
      </c>
      <c r="I844">
        <v>0.1638591753313054</v>
      </c>
      <c r="J844">
        <v>16.74466282299404</v>
      </c>
      <c r="K844">
        <v>2.854044909010567</v>
      </c>
      <c r="L844">
        <v>925.0080340022395</v>
      </c>
      <c r="M844">
        <v>597.3852888910387</v>
      </c>
      <c r="N844">
        <v>475.696820986144</v>
      </c>
    </row>
    <row r="845" spans="1:14">
      <c r="A845">
        <v>843</v>
      </c>
      <c r="B845">
        <v>52.38763593614797</v>
      </c>
      <c r="C845">
        <v>1865.015328952578</v>
      </c>
      <c r="D845">
        <v>0.6100448461787913</v>
      </c>
      <c r="E845">
        <v>225.61148844016</v>
      </c>
      <c r="F845">
        <v>13.37933696736365</v>
      </c>
      <c r="G845">
        <v>19268.26986001338</v>
      </c>
      <c r="H845">
        <v>0.2260538780731904</v>
      </c>
      <c r="I845">
        <v>0.1638591651438673</v>
      </c>
      <c r="J845">
        <v>16.74465860108625</v>
      </c>
      <c r="K845">
        <v>2.854044909010567</v>
      </c>
      <c r="L845">
        <v>925.0080340022395</v>
      </c>
      <c r="M845">
        <v>597.3854011817791</v>
      </c>
      <c r="N845">
        <v>475.6971478924669</v>
      </c>
    </row>
    <row r="846" spans="1:14">
      <c r="A846">
        <v>844</v>
      </c>
      <c r="B846">
        <v>52.38768173188626</v>
      </c>
      <c r="C846">
        <v>1865.014522935833</v>
      </c>
      <c r="D846">
        <v>0.6100448521598668</v>
      </c>
      <c r="E846">
        <v>225.6113825910283</v>
      </c>
      <c r="F846">
        <v>13.37934274960797</v>
      </c>
      <c r="G846">
        <v>19268.26986001338</v>
      </c>
      <c r="H846">
        <v>0.2260538976838671</v>
      </c>
      <c r="I846">
        <v>0.1638591573816512</v>
      </c>
      <c r="J846">
        <v>16.74465973364687</v>
      </c>
      <c r="K846">
        <v>2.854044909010567</v>
      </c>
      <c r="L846">
        <v>925.0080340022395</v>
      </c>
      <c r="M846">
        <v>597.3853772718278</v>
      </c>
      <c r="N846">
        <v>475.6971547273438</v>
      </c>
    </row>
    <row r="847" spans="1:14">
      <c r="A847">
        <v>845</v>
      </c>
      <c r="B847">
        <v>52.38762252850402</v>
      </c>
      <c r="C847">
        <v>1865.016310151204</v>
      </c>
      <c r="D847">
        <v>0.6100448432521309</v>
      </c>
      <c r="E847">
        <v>225.611603107257</v>
      </c>
      <c r="F847">
        <v>13.3793299283973</v>
      </c>
      <c r="G847">
        <v>19268.26986001338</v>
      </c>
      <c r="H847">
        <v>0.226053875160364</v>
      </c>
      <c r="I847">
        <v>0.1638591734912496</v>
      </c>
      <c r="J847">
        <v>16.74465862939037</v>
      </c>
      <c r="K847">
        <v>2.854044909010567</v>
      </c>
      <c r="L847">
        <v>925.0080340022395</v>
      </c>
      <c r="M847">
        <v>597.3853955951688</v>
      </c>
      <c r="N847">
        <v>475.6970616739778</v>
      </c>
    </row>
    <row r="848" spans="1:14">
      <c r="A848">
        <v>846</v>
      </c>
      <c r="B848">
        <v>52.38770115330237</v>
      </c>
      <c r="C848">
        <v>1865.014897972893</v>
      </c>
      <c r="D848">
        <v>0.61004485041612</v>
      </c>
      <c r="E848">
        <v>225.6114179932618</v>
      </c>
      <c r="F848">
        <v>13.37934005914722</v>
      </c>
      <c r="G848">
        <v>19268.26986001338</v>
      </c>
      <c r="H848">
        <v>0.2260539090286557</v>
      </c>
      <c r="I848">
        <v>0.1638591598933928</v>
      </c>
      <c r="J848">
        <v>16.74466056973644</v>
      </c>
      <c r="K848">
        <v>2.854044909010567</v>
      </c>
      <c r="L848">
        <v>925.0080340022395</v>
      </c>
      <c r="M848">
        <v>597.3853545460765</v>
      </c>
      <c r="N848">
        <v>475.6971089214692</v>
      </c>
    </row>
    <row r="849" spans="1:14">
      <c r="A849">
        <v>847</v>
      </c>
      <c r="B849">
        <v>52.3874918023335</v>
      </c>
      <c r="C849">
        <v>1865.013666460579</v>
      </c>
      <c r="D849">
        <v>0.6100448382170687</v>
      </c>
      <c r="E849">
        <v>225.6113506326647</v>
      </c>
      <c r="F849">
        <v>13.37934889383961</v>
      </c>
      <c r="G849">
        <v>19268.26986001339</v>
      </c>
      <c r="H849">
        <v>0.2260537995469477</v>
      </c>
      <c r="I849">
        <v>0.1638591554445649</v>
      </c>
      <c r="J849">
        <v>16.74465297079101</v>
      </c>
      <c r="K849">
        <v>2.854044909010567</v>
      </c>
      <c r="L849">
        <v>925.0080340022395</v>
      </c>
      <c r="M849">
        <v>597.3855487217933</v>
      </c>
      <c r="N849">
        <v>475.6975173440376</v>
      </c>
    </row>
    <row r="850" spans="1:14">
      <c r="A850">
        <v>848</v>
      </c>
      <c r="B850">
        <v>52.3875156925161</v>
      </c>
      <c r="C850">
        <v>1865.02037520647</v>
      </c>
      <c r="D850">
        <v>0.6100448262804288</v>
      </c>
      <c r="E850">
        <v>225.61209524055</v>
      </c>
      <c r="F850">
        <v>13.37930076640191</v>
      </c>
      <c r="G850">
        <v>19268.2698600134</v>
      </c>
      <c r="H850">
        <v>0.2260538378723558</v>
      </c>
      <c r="I850">
        <v>0.1638592093917377</v>
      </c>
      <c r="J850">
        <v>16.74465704937268</v>
      </c>
      <c r="K850">
        <v>2.854044909010567</v>
      </c>
      <c r="L850">
        <v>925.0080340022395</v>
      </c>
      <c r="M850">
        <v>597.3854142052701</v>
      </c>
      <c r="N850">
        <v>475.6968123487539</v>
      </c>
    </row>
    <row r="851" spans="1:14">
      <c r="A851">
        <v>849</v>
      </c>
      <c r="B851">
        <v>52.38755117205442</v>
      </c>
      <c r="C851">
        <v>1865.013567392936</v>
      </c>
      <c r="D851">
        <v>0.6100448453092611</v>
      </c>
      <c r="E851">
        <v>225.6113194287722</v>
      </c>
      <c r="F851">
        <v>13.37934960453715</v>
      </c>
      <c r="G851">
        <v>19268.26986001338</v>
      </c>
      <c r="H851">
        <v>0.2260538288415775</v>
      </c>
      <c r="I851">
        <v>0.1638591530640059</v>
      </c>
      <c r="J851">
        <v>16.74465491276174</v>
      </c>
      <c r="K851">
        <v>2.854044909010567</v>
      </c>
      <c r="L851">
        <v>925.0080340022395</v>
      </c>
      <c r="M851">
        <v>597.385501300751</v>
      </c>
      <c r="N851">
        <v>475.6974431110023</v>
      </c>
    </row>
    <row r="852" spans="1:14">
      <c r="A852">
        <v>850</v>
      </c>
      <c r="B852">
        <v>52.3877149100553</v>
      </c>
      <c r="C852">
        <v>1865.015662056294</v>
      </c>
      <c r="D852">
        <v>0.6100448509618752</v>
      </c>
      <c r="E852">
        <v>225.6114990087063</v>
      </c>
      <c r="F852">
        <v>13.37933457772856</v>
      </c>
      <c r="G852">
        <v>19268.26986001339</v>
      </c>
      <c r="H852">
        <v>0.2260539189961111</v>
      </c>
      <c r="I852">
        <v>0.1638591657374075</v>
      </c>
      <c r="J852">
        <v>16.74466141177338</v>
      </c>
      <c r="K852">
        <v>2.854044909010567</v>
      </c>
      <c r="L852">
        <v>925.0080340022395</v>
      </c>
      <c r="M852">
        <v>597.3853299595734</v>
      </c>
      <c r="N852">
        <v>475.6970201397892</v>
      </c>
    </row>
    <row r="853" spans="1:14">
      <c r="A853">
        <v>851</v>
      </c>
      <c r="B853">
        <v>52.38770620249026</v>
      </c>
      <c r="C853">
        <v>1865.016567866298</v>
      </c>
      <c r="D853">
        <v>0.6100448485544404</v>
      </c>
      <c r="E853">
        <v>225.6116036007879</v>
      </c>
      <c r="F853">
        <v>13.37932807959052</v>
      </c>
      <c r="G853">
        <v>19268.26986001338</v>
      </c>
      <c r="H853">
        <v>0.2260539181768363</v>
      </c>
      <c r="I853">
        <v>0.1638591733421011</v>
      </c>
      <c r="J853">
        <v>16.74466156170515</v>
      </c>
      <c r="K853">
        <v>2.854044909010567</v>
      </c>
      <c r="L853">
        <v>925.0080340022395</v>
      </c>
      <c r="M853">
        <v>597.3853217112411</v>
      </c>
      <c r="N853">
        <v>475.696938325071</v>
      </c>
    </row>
    <row r="854" spans="1:14">
      <c r="A854">
        <v>852</v>
      </c>
      <c r="B854">
        <v>52.38784244215184</v>
      </c>
      <c r="C854">
        <v>1865.014303928454</v>
      </c>
      <c r="D854">
        <v>0.6100448638811962</v>
      </c>
      <c r="E854">
        <v>225.6113034993882</v>
      </c>
      <c r="F854">
        <v>13.37934432073521</v>
      </c>
      <c r="G854">
        <v>19268.26986001339</v>
      </c>
      <c r="H854">
        <v>0.2260539773950169</v>
      </c>
      <c r="I854">
        <v>0.1638591512971075</v>
      </c>
      <c r="J854">
        <v>16.74466501307407</v>
      </c>
      <c r="K854">
        <v>2.854044909010567</v>
      </c>
      <c r="L854">
        <v>925.0080340022395</v>
      </c>
      <c r="M854">
        <v>597.3852477394116</v>
      </c>
      <c r="N854">
        <v>475.6969807000261</v>
      </c>
    </row>
    <row r="855" spans="1:14">
      <c r="A855">
        <v>853</v>
      </c>
      <c r="B855">
        <v>52.38786845435573</v>
      </c>
      <c r="C855">
        <v>1865.015622428449</v>
      </c>
      <c r="D855">
        <v>0.6100448630756955</v>
      </c>
      <c r="E855">
        <v>225.6114426623809</v>
      </c>
      <c r="F855">
        <v>13.37933486201261</v>
      </c>
      <c r="G855">
        <v>19268.26986001339</v>
      </c>
      <c r="H855">
        <v>0.2260539955337215</v>
      </c>
      <c r="I855">
        <v>0.1638591613375993</v>
      </c>
      <c r="J855">
        <v>16.74466652479852</v>
      </c>
      <c r="K855">
        <v>2.854044909010567</v>
      </c>
      <c r="L855">
        <v>925.0080340022395</v>
      </c>
      <c r="M855">
        <v>597.3852037520717</v>
      </c>
      <c r="N855">
        <v>475.6968087711904</v>
      </c>
    </row>
    <row r="856" spans="1:14">
      <c r="A856">
        <v>854</v>
      </c>
      <c r="B856">
        <v>52.38782092074334</v>
      </c>
      <c r="C856">
        <v>1865.014362522227</v>
      </c>
      <c r="D856">
        <v>0.6100448615056524</v>
      </c>
      <c r="E856">
        <v>225.6113172726276</v>
      </c>
      <c r="F856">
        <v>13.37934390039193</v>
      </c>
      <c r="G856">
        <v>19268.26986001338</v>
      </c>
      <c r="H856">
        <v>0.2260539669899482</v>
      </c>
      <c r="I856">
        <v>0.1638591523319204</v>
      </c>
      <c r="J856">
        <v>16.74466432862593</v>
      </c>
      <c r="K856">
        <v>2.854044909010567</v>
      </c>
      <c r="L856">
        <v>925.0080340022395</v>
      </c>
      <c r="M856">
        <v>597.3852643423177</v>
      </c>
      <c r="N856">
        <v>475.6970165676349</v>
      </c>
    </row>
    <row r="857" spans="1:14">
      <c r="A857">
        <v>855</v>
      </c>
      <c r="B857">
        <v>52.38782090368525</v>
      </c>
      <c r="C857">
        <v>1865.012281325641</v>
      </c>
      <c r="D857">
        <v>0.6100448655230966</v>
      </c>
      <c r="E857">
        <v>225.6110837417376</v>
      </c>
      <c r="F857">
        <v>13.37935883061256</v>
      </c>
      <c r="G857">
        <v>19268.26986001338</v>
      </c>
      <c r="H857">
        <v>0.2260539588518641</v>
      </c>
      <c r="I857">
        <v>0.1638591353931914</v>
      </c>
      <c r="J857">
        <v>16.74466331353335</v>
      </c>
      <c r="K857">
        <v>2.854044909010567</v>
      </c>
      <c r="L857">
        <v>925.0080340022395</v>
      </c>
      <c r="M857">
        <v>597.3852998706426</v>
      </c>
      <c r="N857">
        <v>475.6972307439333</v>
      </c>
    </row>
    <row r="858" spans="1:14">
      <c r="A858">
        <v>856</v>
      </c>
      <c r="B858">
        <v>52.38787484360776</v>
      </c>
      <c r="C858">
        <v>1865.012158524475</v>
      </c>
      <c r="D858">
        <v>0.6100448709343614</v>
      </c>
      <c r="E858">
        <v>225.611051812681</v>
      </c>
      <c r="F858">
        <v>13.37935971157244</v>
      </c>
      <c r="G858">
        <v>19268.26986001338</v>
      </c>
      <c r="H858">
        <v>0.2260539851877867</v>
      </c>
      <c r="I858">
        <v>0.1638591329770164</v>
      </c>
      <c r="J858">
        <v>16.74466505105604</v>
      </c>
      <c r="K858">
        <v>2.854044909010567</v>
      </c>
      <c r="L858">
        <v>925.0080340022395</v>
      </c>
      <c r="M858">
        <v>597.3852575897325</v>
      </c>
      <c r="N858">
        <v>475.6971545160191</v>
      </c>
    </row>
    <row r="859" spans="1:14">
      <c r="A859">
        <v>857</v>
      </c>
      <c r="B859">
        <v>52.38782808426574</v>
      </c>
      <c r="C859">
        <v>1865.015383158453</v>
      </c>
      <c r="D859">
        <v>0.6100448594271042</v>
      </c>
      <c r="E859">
        <v>225.6114293189231</v>
      </c>
      <c r="F859">
        <v>13.37933657849893</v>
      </c>
      <c r="G859">
        <v>19268.26986001339</v>
      </c>
      <c r="H859">
        <v>0.226053974647086</v>
      </c>
      <c r="I859">
        <v>0.1638591604374139</v>
      </c>
      <c r="J859">
        <v>16.74466507006036</v>
      </c>
      <c r="K859">
        <v>2.854044909010567</v>
      </c>
      <c r="L859">
        <v>925.0080340022395</v>
      </c>
      <c r="M859">
        <v>597.3852408617139</v>
      </c>
      <c r="N859">
        <v>475.6969112318657</v>
      </c>
    </row>
    <row r="860" spans="1:14">
      <c r="A860">
        <v>858</v>
      </c>
      <c r="B860">
        <v>52.38783021348917</v>
      </c>
      <c r="C860">
        <v>1865.013023555186</v>
      </c>
      <c r="D860">
        <v>0.6100448653778424</v>
      </c>
      <c r="E860">
        <v>225.6111639396882</v>
      </c>
      <c r="F860">
        <v>13.37935350595516</v>
      </c>
      <c r="G860">
        <v>19268.26986001338</v>
      </c>
      <c r="H860">
        <v>0.2260539663143299</v>
      </c>
      <c r="I860">
        <v>0.1638591411976321</v>
      </c>
      <c r="J860">
        <v>16.74466398196319</v>
      </c>
      <c r="K860">
        <v>2.854044909010567</v>
      </c>
      <c r="L860">
        <v>925.0080340022395</v>
      </c>
      <c r="M860">
        <v>597.3852796479422</v>
      </c>
      <c r="N860">
        <v>475.6971322323738</v>
      </c>
    </row>
    <row r="861" spans="1:14">
      <c r="A861">
        <v>859</v>
      </c>
      <c r="B861">
        <v>52.38777244061662</v>
      </c>
      <c r="C861">
        <v>1865.013966601782</v>
      </c>
      <c r="D861">
        <v>0.610044858431427</v>
      </c>
      <c r="E861">
        <v>225.6112892280862</v>
      </c>
      <c r="F861">
        <v>13.37934674066868</v>
      </c>
      <c r="G861">
        <v>19268.26986001339</v>
      </c>
      <c r="H861">
        <v>0.2260539412346571</v>
      </c>
      <c r="I861">
        <v>0.1638591503960699</v>
      </c>
      <c r="J861">
        <v>16.74466251529833</v>
      </c>
      <c r="K861">
        <v>2.854044909010567</v>
      </c>
      <c r="L861">
        <v>925.0080340022395</v>
      </c>
      <c r="M861">
        <v>597.3853111511335</v>
      </c>
      <c r="N861">
        <v>475.6971259147896</v>
      </c>
    </row>
    <row r="862" spans="1:14">
      <c r="A862">
        <v>860</v>
      </c>
      <c r="B862">
        <v>52.38783228972209</v>
      </c>
      <c r="C862">
        <v>1865.013297587911</v>
      </c>
      <c r="D862">
        <v>0.6100448648956219</v>
      </c>
      <c r="E862">
        <v>225.611193948785</v>
      </c>
      <c r="F862">
        <v>13.37935154008139</v>
      </c>
      <c r="G862">
        <v>19268.26986001339</v>
      </c>
      <c r="H862">
        <v>0.2260539684809006</v>
      </c>
      <c r="I862">
        <v>0.1638591433663186</v>
      </c>
      <c r="J862">
        <v>16.74466418817335</v>
      </c>
      <c r="K862">
        <v>2.854044909010567</v>
      </c>
      <c r="L862">
        <v>925.0080340022395</v>
      </c>
      <c r="M862">
        <v>597.3852731625994</v>
      </c>
      <c r="N862">
        <v>475.697106728173</v>
      </c>
    </row>
    <row r="863" spans="1:14">
      <c r="A863">
        <v>861</v>
      </c>
      <c r="B863">
        <v>52.38785380130071</v>
      </c>
      <c r="C863">
        <v>1865.013152519536</v>
      </c>
      <c r="D863">
        <v>0.6100448672126334</v>
      </c>
      <c r="E863">
        <v>225.6111704312322</v>
      </c>
      <c r="F863">
        <v>13.37935258078225</v>
      </c>
      <c r="G863">
        <v>19268.26986001338</v>
      </c>
      <c r="H863">
        <v>0.2260539786100371</v>
      </c>
      <c r="I863">
        <v>0.1638591416203786</v>
      </c>
      <c r="J863">
        <v>16.74466483411609</v>
      </c>
      <c r="K863">
        <v>2.854044909010567</v>
      </c>
      <c r="L863">
        <v>925.0080340022395</v>
      </c>
      <c r="M863">
        <v>597.3852579380809</v>
      </c>
      <c r="N863">
        <v>475.6970863178366</v>
      </c>
    </row>
    <row r="864" spans="1:14">
      <c r="A864">
        <v>862</v>
      </c>
      <c r="B864">
        <v>52.38791950520467</v>
      </c>
      <c r="C864">
        <v>1865.012789501454</v>
      </c>
      <c r="D864">
        <v>0.6100448724433618</v>
      </c>
      <c r="E864">
        <v>225.6111074677377</v>
      </c>
      <c r="F864">
        <v>13.37935518502547</v>
      </c>
      <c r="G864">
        <v>19268.26986001338</v>
      </c>
      <c r="H864">
        <v>0.2260540100401177</v>
      </c>
      <c r="I864">
        <v>0.1638591369162878</v>
      </c>
      <c r="J864">
        <v>16.74466685297106</v>
      </c>
      <c r="K864">
        <v>2.854044909010567</v>
      </c>
      <c r="L864">
        <v>925.0080340022395</v>
      </c>
      <c r="M864">
        <v>597.3852097911632</v>
      </c>
      <c r="N864">
        <v>475.697034936598</v>
      </c>
    </row>
    <row r="865" spans="1:14">
      <c r="A865">
        <v>863</v>
      </c>
      <c r="B865">
        <v>52.38791664110828</v>
      </c>
      <c r="C865">
        <v>1865.013898589544</v>
      </c>
      <c r="D865">
        <v>0.6100448695576313</v>
      </c>
      <c r="E865">
        <v>225.6112328719543</v>
      </c>
      <c r="F865">
        <v>13.37934722857887</v>
      </c>
      <c r="G865">
        <v>19268.26986001338</v>
      </c>
      <c r="H865">
        <v>0.2260540129689968</v>
      </c>
      <c r="I865">
        <v>0.1638591460152843</v>
      </c>
      <c r="J865">
        <v>16.74466729854289</v>
      </c>
      <c r="K865">
        <v>2.854044909010567</v>
      </c>
      <c r="L865">
        <v>925.0080340022395</v>
      </c>
      <c r="M865">
        <v>597.3851931906079</v>
      </c>
      <c r="N865">
        <v>475.6969282023416</v>
      </c>
    </row>
    <row r="866" spans="1:14">
      <c r="A866">
        <v>864</v>
      </c>
      <c r="B866">
        <v>52.38787359063262</v>
      </c>
      <c r="C866">
        <v>1865.013036122655</v>
      </c>
      <c r="D866">
        <v>0.6100448693113726</v>
      </c>
      <c r="E866">
        <v>225.6111506377214</v>
      </c>
      <c r="F866">
        <v>13.37935341579781</v>
      </c>
      <c r="G866">
        <v>19268.26986001338</v>
      </c>
      <c r="H866">
        <v>0.2260539881048441</v>
      </c>
      <c r="I866">
        <v>0.1638591401413176</v>
      </c>
      <c r="J866">
        <v>16.74466544195221</v>
      </c>
      <c r="K866">
        <v>2.854044909010567</v>
      </c>
      <c r="L866">
        <v>925.0080340022395</v>
      </c>
      <c r="M866">
        <v>597.3852434668868</v>
      </c>
      <c r="N866">
        <v>475.6970755049843</v>
      </c>
    </row>
    <row r="867" spans="1:14">
      <c r="A867">
        <v>865</v>
      </c>
      <c r="B867">
        <v>52.38786031530613</v>
      </c>
      <c r="C867">
        <v>1865.013480159289</v>
      </c>
      <c r="D867">
        <v>0.6100448674742367</v>
      </c>
      <c r="E867">
        <v>225.6112049687661</v>
      </c>
      <c r="F867">
        <v>13.37935023033931</v>
      </c>
      <c r="G867">
        <v>19268.26986001337</v>
      </c>
      <c r="H867">
        <v>0.2260539831823882</v>
      </c>
      <c r="I867">
        <v>0.1638591441108399</v>
      </c>
      <c r="J867">
        <v>16.74466521335215</v>
      </c>
      <c r="K867">
        <v>2.854044909010567</v>
      </c>
      <c r="L867">
        <v>925.0080340022395</v>
      </c>
      <c r="M867">
        <v>597.3852469013432</v>
      </c>
      <c r="N867">
        <v>475.6970459963808</v>
      </c>
    </row>
    <row r="868" spans="1:14">
      <c r="A868">
        <v>866</v>
      </c>
      <c r="B868">
        <v>52.38791840133634</v>
      </c>
      <c r="C868">
        <v>1865.012826688805</v>
      </c>
      <c r="D868">
        <v>0.6100448737800567</v>
      </c>
      <c r="E868">
        <v>225.6111120060652</v>
      </c>
      <c r="F868">
        <v>13.37935491824834</v>
      </c>
      <c r="G868">
        <v>19268.26986001339</v>
      </c>
      <c r="H868">
        <v>0.2260540096441833</v>
      </c>
      <c r="I868">
        <v>0.1638591372506852</v>
      </c>
      <c r="J868">
        <v>16.74466683764616</v>
      </c>
      <c r="K868">
        <v>2.854044909010567</v>
      </c>
      <c r="L868">
        <v>925.0080340022395</v>
      </c>
      <c r="M868">
        <v>597.3852100482146</v>
      </c>
      <c r="N868">
        <v>475.6970311715505</v>
      </c>
    </row>
    <row r="869" spans="1:14">
      <c r="A869">
        <v>867</v>
      </c>
      <c r="B869">
        <v>52.38783881915308</v>
      </c>
      <c r="C869">
        <v>1865.011842489192</v>
      </c>
      <c r="D869">
        <v>0.6100448695035237</v>
      </c>
      <c r="E869">
        <v>225.6110284680294</v>
      </c>
      <c r="F869">
        <v>13.37936197876969</v>
      </c>
      <c r="G869">
        <v>19268.26986001338</v>
      </c>
      <c r="H869">
        <v>0.2260539660468225</v>
      </c>
      <c r="I869">
        <v>0.1638591313538791</v>
      </c>
      <c r="J869">
        <v>16.74466369723913</v>
      </c>
      <c r="K869">
        <v>2.854044909010567</v>
      </c>
      <c r="L869">
        <v>925.0080340022395</v>
      </c>
      <c r="M869">
        <v>597.385292611635</v>
      </c>
      <c r="N869">
        <v>475.6972435233313</v>
      </c>
    </row>
    <row r="870" spans="1:14">
      <c r="A870">
        <v>868</v>
      </c>
      <c r="B870">
        <v>52.38790734175099</v>
      </c>
      <c r="C870">
        <v>1865.015445380261</v>
      </c>
      <c r="D870">
        <v>0.6100448664776238</v>
      </c>
      <c r="E870">
        <v>225.6114095737502</v>
      </c>
      <c r="F870">
        <v>13.37933613212917</v>
      </c>
      <c r="G870">
        <v>19268.26986001339</v>
      </c>
      <c r="H870">
        <v>0.226054014382238</v>
      </c>
      <c r="I870">
        <v>0.1638591588515873</v>
      </c>
      <c r="J870">
        <v>16.74466774341002</v>
      </c>
      <c r="K870">
        <v>2.854044909010567</v>
      </c>
      <c r="L870">
        <v>925.0080340022395</v>
      </c>
      <c r="M870">
        <v>597.3851744530024</v>
      </c>
      <c r="N870">
        <v>475.6967823257106</v>
      </c>
    </row>
    <row r="871" spans="1:14">
      <c r="A871">
        <v>869</v>
      </c>
      <c r="B871">
        <v>52.38793006333485</v>
      </c>
      <c r="C871">
        <v>1865.015418371233</v>
      </c>
      <c r="D871">
        <v>0.6100448679431877</v>
      </c>
      <c r="E871">
        <v>225.6113988080573</v>
      </c>
      <c r="F871">
        <v>13.37933632588781</v>
      </c>
      <c r="G871">
        <v>19268.26986001338</v>
      </c>
      <c r="H871">
        <v>0.2260540257088429</v>
      </c>
      <c r="I871">
        <v>0.1638591580186731</v>
      </c>
      <c r="J871">
        <v>16.7446684937545</v>
      </c>
      <c r="K871">
        <v>2.854044909010567</v>
      </c>
      <c r="L871">
        <v>925.0080340022395</v>
      </c>
      <c r="M871">
        <v>597.3851560067993</v>
      </c>
      <c r="N871">
        <v>475.6967614494507</v>
      </c>
    </row>
    <row r="872" spans="1:14">
      <c r="A872">
        <v>870</v>
      </c>
      <c r="B872">
        <v>52.38779124702616</v>
      </c>
      <c r="C872">
        <v>1865.013394002936</v>
      </c>
      <c r="D872">
        <v>0.6100448620367047</v>
      </c>
      <c r="E872">
        <v>225.6112186881085</v>
      </c>
      <c r="F872">
        <v>13.37935084841317</v>
      </c>
      <c r="G872">
        <v>19268.26986001338</v>
      </c>
      <c r="H872">
        <v>0.2260539482852522</v>
      </c>
      <c r="I872">
        <v>0.1638591452499231</v>
      </c>
      <c r="J872">
        <v>16.74466285810997</v>
      </c>
      <c r="K872">
        <v>2.854044909010567</v>
      </c>
      <c r="L872">
        <v>925.0080340022395</v>
      </c>
      <c r="M872">
        <v>597.3853055465593</v>
      </c>
      <c r="N872">
        <v>475.6971460728005</v>
      </c>
    </row>
    <row r="873" spans="1:14">
      <c r="A873">
        <v>871</v>
      </c>
      <c r="B873">
        <v>52.387969662541</v>
      </c>
      <c r="C873">
        <v>1865.014902463665</v>
      </c>
      <c r="D873">
        <v>0.6100448725643061</v>
      </c>
      <c r="E873">
        <v>225.6113275860029</v>
      </c>
      <c r="F873">
        <v>13.37934002693109</v>
      </c>
      <c r="G873">
        <v>19268.26986001337</v>
      </c>
      <c r="H873">
        <v>0.2260540433901768</v>
      </c>
      <c r="I873">
        <v>0.1638591527780959</v>
      </c>
      <c r="J873">
        <v>16.74466956202613</v>
      </c>
      <c r="K873">
        <v>2.854044909010567</v>
      </c>
      <c r="L873">
        <v>925.0080340022395</v>
      </c>
      <c r="M873">
        <v>597.3851322163098</v>
      </c>
      <c r="N873">
        <v>475.6967505047456</v>
      </c>
    </row>
    <row r="874" spans="1:14">
      <c r="A874">
        <v>872</v>
      </c>
      <c r="B874">
        <v>52.38788331195709</v>
      </c>
      <c r="C874">
        <v>1865.017443224259</v>
      </c>
      <c r="D874">
        <v>0.6100448609869187</v>
      </c>
      <c r="E874">
        <v>225.611641904173</v>
      </c>
      <c r="F874">
        <v>13.37932179991663</v>
      </c>
      <c r="G874">
        <v>19268.26986001338</v>
      </c>
      <c r="H874">
        <v>0.2260540101462765</v>
      </c>
      <c r="I874">
        <v>0.1638591757550416</v>
      </c>
      <c r="J874">
        <v>16.74466791190972</v>
      </c>
      <c r="K874">
        <v>2.854044909010567</v>
      </c>
      <c r="L874">
        <v>925.0080340022395</v>
      </c>
      <c r="M874">
        <v>597.3851602772943</v>
      </c>
      <c r="N874">
        <v>475.6966064569194</v>
      </c>
    </row>
    <row r="875" spans="1:14">
      <c r="A875">
        <v>873</v>
      </c>
      <c r="B875">
        <v>52.38790799167999</v>
      </c>
      <c r="C875">
        <v>1865.016015765443</v>
      </c>
      <c r="D875">
        <v>0.6100448650351691</v>
      </c>
      <c r="E875">
        <v>225.6114733242035</v>
      </c>
      <c r="F875">
        <v>13.37933204027419</v>
      </c>
      <c r="G875">
        <v>19268.26986001338</v>
      </c>
      <c r="H875">
        <v>0.2260540169870806</v>
      </c>
      <c r="I875">
        <v>0.163859163470346</v>
      </c>
      <c r="J875">
        <v>16.74466804594763</v>
      </c>
      <c r="K875">
        <v>2.854044909010567</v>
      </c>
      <c r="L875">
        <v>925.0080340022395</v>
      </c>
      <c r="M875">
        <v>597.3851641010092</v>
      </c>
      <c r="N875">
        <v>475.696728294184</v>
      </c>
    </row>
    <row r="876" spans="1:14">
      <c r="A876">
        <v>874</v>
      </c>
      <c r="B876">
        <v>52.38797366907819</v>
      </c>
      <c r="C876">
        <v>1865.017876152562</v>
      </c>
      <c r="D876">
        <v>0.6100448670574627</v>
      </c>
      <c r="E876">
        <v>225.6116599835116</v>
      </c>
      <c r="F876">
        <v>13.37931869416244</v>
      </c>
      <c r="G876">
        <v>19268.26986001339</v>
      </c>
      <c r="H876">
        <v>0.2260540569073267</v>
      </c>
      <c r="I876">
        <v>0.1638591768854425</v>
      </c>
      <c r="J876">
        <v>16.74467113963953</v>
      </c>
      <c r="K876">
        <v>2.854044909010567</v>
      </c>
      <c r="L876">
        <v>925.0080340022395</v>
      </c>
      <c r="M876">
        <v>597.3850783201651</v>
      </c>
      <c r="N876">
        <v>475.6964299266352</v>
      </c>
    </row>
    <row r="877" spans="1:14">
      <c r="A877">
        <v>875</v>
      </c>
      <c r="B877">
        <v>52.38788991915099</v>
      </c>
      <c r="C877">
        <v>1865.015936521381</v>
      </c>
      <c r="D877">
        <v>0.6100448639281585</v>
      </c>
      <c r="E877">
        <v>225.6114705568493</v>
      </c>
      <c r="F877">
        <v>13.37933260875867</v>
      </c>
      <c r="G877">
        <v>19268.26986001338</v>
      </c>
      <c r="H877">
        <v>0.226054007626173</v>
      </c>
      <c r="I877">
        <v>0.1638591633082003</v>
      </c>
      <c r="J877">
        <v>16.74466740148865</v>
      </c>
      <c r="K877">
        <v>2.854044909010567</v>
      </c>
      <c r="L877">
        <v>925.0080340022395</v>
      </c>
      <c r="M877">
        <v>597.385180426209</v>
      </c>
      <c r="N877">
        <v>475.696759136175</v>
      </c>
    </row>
    <row r="878" spans="1:14">
      <c r="A878">
        <v>876</v>
      </c>
      <c r="B878">
        <v>52.38795426490627</v>
      </c>
      <c r="C878">
        <v>1865.012769757923</v>
      </c>
      <c r="D878">
        <v>0.6100448763791729</v>
      </c>
      <c r="E878">
        <v>225.6110935723934</v>
      </c>
      <c r="F878">
        <v>13.37935532666296</v>
      </c>
      <c r="G878">
        <v>19268.26986001338</v>
      </c>
      <c r="H878">
        <v>0.2260540272190388</v>
      </c>
      <c r="I878">
        <v>0.163859135846566</v>
      </c>
      <c r="J878">
        <v>16.74466800035394</v>
      </c>
      <c r="K878">
        <v>2.854044909010567</v>
      </c>
      <c r="L878">
        <v>925.0080340022395</v>
      </c>
      <c r="M878">
        <v>597.3851815681983</v>
      </c>
      <c r="N878">
        <v>475.6969762060899</v>
      </c>
    </row>
    <row r="879" spans="1:14">
      <c r="A879">
        <v>877</v>
      </c>
      <c r="B879">
        <v>52.3879589842205</v>
      </c>
      <c r="C879">
        <v>1865.015009306569</v>
      </c>
      <c r="D879">
        <v>0.6100448719848467</v>
      </c>
      <c r="E879">
        <v>225.6113432431027</v>
      </c>
      <c r="F879">
        <v>13.37933926045601</v>
      </c>
      <c r="G879">
        <v>19268.26986001338</v>
      </c>
      <c r="H879">
        <v>0.2260540383850027</v>
      </c>
      <c r="I879">
        <v>0.1638591539417942</v>
      </c>
      <c r="J879">
        <v>16.74466925274019</v>
      </c>
      <c r="K879">
        <v>2.854044909010567</v>
      </c>
      <c r="L879">
        <v>925.0080340022395</v>
      </c>
      <c r="M879">
        <v>597.3851393570217</v>
      </c>
      <c r="N879">
        <v>475.6967455364005</v>
      </c>
    </row>
    <row r="880" spans="1:14">
      <c r="A880">
        <v>878</v>
      </c>
      <c r="B880">
        <v>52.38798677663235</v>
      </c>
      <c r="C880">
        <v>1865.011331004993</v>
      </c>
      <c r="D880">
        <v>0.610044881248032</v>
      </c>
      <c r="E880">
        <v>225.6109210898844</v>
      </c>
      <c r="F880">
        <v>13.37936564809444</v>
      </c>
      <c r="G880">
        <v>19268.26986001338</v>
      </c>
      <c r="H880">
        <v>0.2260540379091848</v>
      </c>
      <c r="I880">
        <v>0.163859123264315</v>
      </c>
      <c r="J880">
        <v>16.74466838897377</v>
      </c>
      <c r="K880">
        <v>2.854044909010567</v>
      </c>
      <c r="L880">
        <v>925.0080340022395</v>
      </c>
      <c r="M880">
        <v>597.3851791413946</v>
      </c>
      <c r="N880">
        <v>475.6970859582431</v>
      </c>
    </row>
    <row r="881" spans="1:14">
      <c r="A881">
        <v>879</v>
      </c>
      <c r="B881">
        <v>52.38799527119441</v>
      </c>
      <c r="C881">
        <v>1865.012534442271</v>
      </c>
      <c r="D881">
        <v>0.6100448802939238</v>
      </c>
      <c r="E881">
        <v>225.6110533184362</v>
      </c>
      <c r="F881">
        <v>13.37935701478658</v>
      </c>
      <c r="G881">
        <v>19268.26986001338</v>
      </c>
      <c r="H881">
        <v>0.2260540467633245</v>
      </c>
      <c r="I881">
        <v>0.1638591328449149</v>
      </c>
      <c r="J881">
        <v>16.74466925552567</v>
      </c>
      <c r="K881">
        <v>2.854044909010567</v>
      </c>
      <c r="L881">
        <v>925.0080340022395</v>
      </c>
      <c r="M881">
        <v>597.3851517259825</v>
      </c>
      <c r="N881">
        <v>475.6969407514907</v>
      </c>
    </row>
    <row r="882" spans="1:14">
      <c r="A882">
        <v>880</v>
      </c>
      <c r="B882">
        <v>52.38803689612558</v>
      </c>
      <c r="C882">
        <v>1865.01367201634</v>
      </c>
      <c r="D882">
        <v>0.6100448812187205</v>
      </c>
      <c r="E882">
        <v>225.6111669023245</v>
      </c>
      <c r="F882">
        <v>13.37934885398335</v>
      </c>
      <c r="G882">
        <v>19268.26986001339</v>
      </c>
      <c r="H882">
        <v>0.2260540719928608</v>
      </c>
      <c r="I882">
        <v>0.163859140998701</v>
      </c>
      <c r="J882">
        <v>16.74467120123524</v>
      </c>
      <c r="K882">
        <v>2.854044909010567</v>
      </c>
      <c r="L882">
        <v>925.0080340022395</v>
      </c>
      <c r="M882">
        <v>597.3850979248291</v>
      </c>
      <c r="N882">
        <v>475.696765179714</v>
      </c>
    </row>
    <row r="883" spans="1:14">
      <c r="A883">
        <v>881</v>
      </c>
      <c r="B883">
        <v>52.38797752582119</v>
      </c>
      <c r="C883">
        <v>1865.012651599001</v>
      </c>
      <c r="D883">
        <v>0.6100448779921506</v>
      </c>
      <c r="E883">
        <v>225.6110724289419</v>
      </c>
      <c r="F883">
        <v>13.37935617431951</v>
      </c>
      <c r="G883">
        <v>19268.26986001338</v>
      </c>
      <c r="H883">
        <v>0.2260540384096387</v>
      </c>
      <c r="I883">
        <v>0.163859134262535</v>
      </c>
      <c r="J883">
        <v>16.74466872101568</v>
      </c>
      <c r="K883">
        <v>2.854044909010567</v>
      </c>
      <c r="L883">
        <v>925.0080340022395</v>
      </c>
      <c r="M883">
        <v>597.3851643102252</v>
      </c>
      <c r="N883">
        <v>475.6969594356102</v>
      </c>
    </row>
    <row r="884" spans="1:14">
      <c r="A884">
        <v>882</v>
      </c>
      <c r="B884">
        <v>52.38787715382144</v>
      </c>
      <c r="C884">
        <v>1865.013281079823</v>
      </c>
      <c r="D884">
        <v>0.6100448693231373</v>
      </c>
      <c r="E884">
        <v>225.6111769920932</v>
      </c>
      <c r="F884">
        <v>13.37935165850818</v>
      </c>
      <c r="G884">
        <v>19268.26986001339</v>
      </c>
      <c r="H884">
        <v>0.2260539907333189</v>
      </c>
      <c r="I884">
        <v>0.1638591420524294</v>
      </c>
      <c r="J884">
        <v>16.74466567459235</v>
      </c>
      <c r="K884">
        <v>2.854044909010567</v>
      </c>
      <c r="L884">
        <v>925.0080340022395</v>
      </c>
      <c r="M884">
        <v>597.3852365133176</v>
      </c>
      <c r="N884">
        <v>475.697035054048</v>
      </c>
    </row>
    <row r="885" spans="1:14">
      <c r="A885">
        <v>883</v>
      </c>
      <c r="B885">
        <v>52.38794283140584</v>
      </c>
      <c r="C885">
        <v>1865.013910465294</v>
      </c>
      <c r="D885">
        <v>0.6100448728413107</v>
      </c>
      <c r="E885">
        <v>225.6112254291054</v>
      </c>
      <c r="F885">
        <v>13.37934714338392</v>
      </c>
      <c r="G885">
        <v>19268.26986001338</v>
      </c>
      <c r="H885">
        <v>0.2260540259792295</v>
      </c>
      <c r="I885">
        <v>0.1638591454319341</v>
      </c>
      <c r="J885">
        <v>16.74466817437915</v>
      </c>
      <c r="K885">
        <v>2.854044909010567</v>
      </c>
      <c r="L885">
        <v>925.0080340022395</v>
      </c>
      <c r="M885">
        <v>597.3851715282558</v>
      </c>
      <c r="N885">
        <v>475.6968770156284</v>
      </c>
    </row>
    <row r="886" spans="1:14">
      <c r="A886">
        <v>884</v>
      </c>
      <c r="B886">
        <v>52.38799951319646</v>
      </c>
      <c r="C886">
        <v>1865.012983538124</v>
      </c>
      <c r="D886">
        <v>0.6100448794703406</v>
      </c>
      <c r="E886">
        <v>225.6111022498268</v>
      </c>
      <c r="F886">
        <v>13.3793537930322</v>
      </c>
      <c r="G886">
        <v>19268.26986001337</v>
      </c>
      <c r="H886">
        <v>0.2260540506804731</v>
      </c>
      <c r="I886">
        <v>0.16385913638218</v>
      </c>
      <c r="J886">
        <v>16.74466961821913</v>
      </c>
      <c r="K886">
        <v>2.854044909010567</v>
      </c>
      <c r="L886">
        <v>925.0080340022395</v>
      </c>
      <c r="M886">
        <v>597.3851404878901</v>
      </c>
      <c r="N886">
        <v>475.6968930927664</v>
      </c>
    </row>
    <row r="887" spans="1:14">
      <c r="A887">
        <v>885</v>
      </c>
      <c r="B887">
        <v>52.38798313613716</v>
      </c>
      <c r="C887">
        <v>1865.012717219567</v>
      </c>
      <c r="D887">
        <v>0.6100448781645956</v>
      </c>
      <c r="E887">
        <v>225.6110779190118</v>
      </c>
      <c r="F887">
        <v>13.3793557035662</v>
      </c>
      <c r="G887">
        <v>19268.26986001339</v>
      </c>
      <c r="H887">
        <v>0.226054041433671</v>
      </c>
      <c r="I887">
        <v>0.1638591346510129</v>
      </c>
      <c r="J887">
        <v>16.74466893879079</v>
      </c>
      <c r="K887">
        <v>2.854044909010567</v>
      </c>
      <c r="L887">
        <v>925.0080340022395</v>
      </c>
      <c r="M887">
        <v>597.3851586094918</v>
      </c>
      <c r="N887">
        <v>475.6969420274714</v>
      </c>
    </row>
    <row r="888" spans="1:14">
      <c r="A888">
        <v>886</v>
      </c>
      <c r="B888">
        <v>52.38796799427283</v>
      </c>
      <c r="C888">
        <v>1865.012348911307</v>
      </c>
      <c r="D888">
        <v>0.6100448783215225</v>
      </c>
      <c r="E888">
        <v>225.611041820165</v>
      </c>
      <c r="F888">
        <v>13.37935834576169</v>
      </c>
      <c r="G888">
        <v>19268.26986001338</v>
      </c>
      <c r="H888">
        <v>0.2260540322623264</v>
      </c>
      <c r="I888">
        <v>0.1638591320749085</v>
      </c>
      <c r="J888">
        <v>16.74466824463514</v>
      </c>
      <c r="K888">
        <v>2.854044909010567</v>
      </c>
      <c r="L888">
        <v>925.0080340022395</v>
      </c>
      <c r="M888">
        <v>597.385177674357</v>
      </c>
      <c r="N888">
        <v>475.6969846632758</v>
      </c>
    </row>
    <row r="889" spans="1:14">
      <c r="A889">
        <v>887</v>
      </c>
      <c r="B889">
        <v>52.38790938679863</v>
      </c>
      <c r="C889">
        <v>1865.011086302402</v>
      </c>
      <c r="D889">
        <v>0.6100448762510372</v>
      </c>
      <c r="E889">
        <v>225.6109198893611</v>
      </c>
      <c r="F889">
        <v>13.37936740356146</v>
      </c>
      <c r="G889">
        <v>19268.26986001339</v>
      </c>
      <c r="H889">
        <v>0.2260539981475711</v>
      </c>
      <c r="I889">
        <v>0.1638591233452117</v>
      </c>
      <c r="J889">
        <v>16.74466567517235</v>
      </c>
      <c r="K889">
        <v>2.854044909010567</v>
      </c>
      <c r="L889">
        <v>925.0080340022395</v>
      </c>
      <c r="M889">
        <v>597.3852475071492</v>
      </c>
      <c r="N889">
        <v>475.6972047801828</v>
      </c>
    </row>
    <row r="890" spans="1:14">
      <c r="A890">
        <v>888</v>
      </c>
      <c r="B890">
        <v>52.3880277310622</v>
      </c>
      <c r="C890">
        <v>1865.015661159097</v>
      </c>
      <c r="D890">
        <v>0.6100448743975888</v>
      </c>
      <c r="E890">
        <v>225.6113931501514</v>
      </c>
      <c r="F890">
        <v>13.37933458416492</v>
      </c>
      <c r="G890">
        <v>19268.26986001339</v>
      </c>
      <c r="H890">
        <v>0.2260540752734962</v>
      </c>
      <c r="I890">
        <v>0.1638591574172917</v>
      </c>
      <c r="J890">
        <v>16.74467186551047</v>
      </c>
      <c r="K890">
        <v>2.854044909010567</v>
      </c>
      <c r="L890">
        <v>925.0080340022395</v>
      </c>
      <c r="M890">
        <v>597.3850714215755</v>
      </c>
      <c r="N890">
        <v>475.6965852619468</v>
      </c>
    </row>
    <row r="891" spans="1:14">
      <c r="A891">
        <v>889</v>
      </c>
      <c r="B891">
        <v>52.38794062404687</v>
      </c>
      <c r="C891">
        <v>1865.012702255538</v>
      </c>
      <c r="D891">
        <v>0.6100448749748107</v>
      </c>
      <c r="E891">
        <v>225.6110906039785</v>
      </c>
      <c r="F891">
        <v>13.37935581091617</v>
      </c>
      <c r="G891">
        <v>19268.26986001338</v>
      </c>
      <c r="H891">
        <v>0.226054020149332</v>
      </c>
      <c r="I891">
        <v>0.1638591356575127</v>
      </c>
      <c r="J891">
        <v>16.74466751148752</v>
      </c>
      <c r="K891">
        <v>2.854044909010567</v>
      </c>
      <c r="L891">
        <v>925.0080340022395</v>
      </c>
      <c r="M891">
        <v>597.3851939821808</v>
      </c>
      <c r="N891">
        <v>475.6970038820396</v>
      </c>
    </row>
    <row r="892" spans="1:14">
      <c r="A892">
        <v>890</v>
      </c>
      <c r="B892">
        <v>52.38800216759698</v>
      </c>
      <c r="C892">
        <v>1865.013251463703</v>
      </c>
      <c r="D892">
        <v>0.6100448784803649</v>
      </c>
      <c r="E892">
        <v>225.6111314335865</v>
      </c>
      <c r="F892">
        <v>13.37935187097019</v>
      </c>
      <c r="G892">
        <v>19268.26986001338</v>
      </c>
      <c r="H892">
        <v>0.2260540530288692</v>
      </c>
      <c r="I892">
        <v>0.1638591384933324</v>
      </c>
      <c r="J892">
        <v>16.7446698353461</v>
      </c>
      <c r="K892">
        <v>2.854044909010567</v>
      </c>
      <c r="L892">
        <v>925.0080340022395</v>
      </c>
      <c r="M892">
        <v>597.3851337625312</v>
      </c>
      <c r="N892">
        <v>475.6968608628669</v>
      </c>
    </row>
    <row r="893" spans="1:14">
      <c r="A893">
        <v>891</v>
      </c>
      <c r="B893">
        <v>52.38800983832564</v>
      </c>
      <c r="C893">
        <v>1865.012362643638</v>
      </c>
      <c r="D893">
        <v>0.6100448812367529</v>
      </c>
      <c r="E893">
        <v>225.6110291107256</v>
      </c>
      <c r="F893">
        <v>13.37935824724772</v>
      </c>
      <c r="G893">
        <v>19268.26986001338</v>
      </c>
      <c r="H893">
        <v>0.2260540533776283</v>
      </c>
      <c r="I893">
        <v>0.1638591310575613</v>
      </c>
      <c r="J893">
        <v>16.74466965873504</v>
      </c>
      <c r="K893">
        <v>2.854044909010567</v>
      </c>
      <c r="L893">
        <v>925.0080340022395</v>
      </c>
      <c r="M893">
        <v>597.3851426065273</v>
      </c>
      <c r="N893">
        <v>475.6969398750136</v>
      </c>
    </row>
    <row r="894" spans="1:14">
      <c r="A894">
        <v>892</v>
      </c>
      <c r="B894">
        <v>52.38800615628222</v>
      </c>
      <c r="C894">
        <v>1865.011749862471</v>
      </c>
      <c r="D894">
        <v>0.6100448822169127</v>
      </c>
      <c r="E894">
        <v>225.6109615929352</v>
      </c>
      <c r="F894">
        <v>13.37936264326225</v>
      </c>
      <c r="G894">
        <v>19268.26986001338</v>
      </c>
      <c r="H894">
        <v>0.2260540491456089</v>
      </c>
      <c r="I894">
        <v>0.1638591261679295</v>
      </c>
      <c r="J894">
        <v>16.74466923726223</v>
      </c>
      <c r="K894">
        <v>2.854044909010567</v>
      </c>
      <c r="L894">
        <v>925.0080340022395</v>
      </c>
      <c r="M894">
        <v>597.3851561045292</v>
      </c>
      <c r="N894">
        <v>475.6970080677941</v>
      </c>
    </row>
    <row r="895" spans="1:14">
      <c r="A895">
        <v>893</v>
      </c>
      <c r="B895">
        <v>52.38798054942594</v>
      </c>
      <c r="C895">
        <v>1865.01245119925</v>
      </c>
      <c r="D895">
        <v>0.6100448791888023</v>
      </c>
      <c r="E895">
        <v>225.6110489746079</v>
      </c>
      <c r="F895">
        <v>13.3793576119612</v>
      </c>
      <c r="G895">
        <v>19268.26986001338</v>
      </c>
      <c r="H895">
        <v>0.2260540390533487</v>
      </c>
      <c r="I895">
        <v>0.1638591325614198</v>
      </c>
      <c r="J895">
        <v>16.74466872122132</v>
      </c>
      <c r="K895">
        <v>2.854044909010567</v>
      </c>
      <c r="L895">
        <v>925.0080340022395</v>
      </c>
      <c r="M895">
        <v>597.3851653624458</v>
      </c>
      <c r="N895">
        <v>475.6969673799031</v>
      </c>
    </row>
    <row r="896" spans="1:14">
      <c r="A896">
        <v>894</v>
      </c>
      <c r="B896">
        <v>52.38797229136777</v>
      </c>
      <c r="C896">
        <v>1865.0118027173</v>
      </c>
      <c r="D896">
        <v>0.6100448797908512</v>
      </c>
      <c r="E896">
        <v>225.6109789825175</v>
      </c>
      <c r="F896">
        <v>13.37936226408828</v>
      </c>
      <c r="G896">
        <v>19268.26986001338</v>
      </c>
      <c r="H896">
        <v>0.2260540324189213</v>
      </c>
      <c r="I896">
        <v>0.1638591275001115</v>
      </c>
      <c r="J896">
        <v>16.74466813034972</v>
      </c>
      <c r="K896">
        <v>2.854044909010567</v>
      </c>
      <c r="L896">
        <v>925.0080340022395</v>
      </c>
      <c r="M896">
        <v>597.3851832153888</v>
      </c>
      <c r="N896">
        <v>475.6970478231246</v>
      </c>
    </row>
    <row r="897" spans="1:14">
      <c r="A897">
        <v>895</v>
      </c>
      <c r="B897">
        <v>52.38795539676784</v>
      </c>
      <c r="C897">
        <v>1865.012903860214</v>
      </c>
      <c r="D897">
        <v>0.6100448760407517</v>
      </c>
      <c r="E897">
        <v>225.6111082484514</v>
      </c>
      <c r="F897">
        <v>13.3793543646309</v>
      </c>
      <c r="G897">
        <v>19268.26986001338</v>
      </c>
      <c r="H897">
        <v>0.2260540282922589</v>
      </c>
      <c r="I897">
        <v>0.1638591369093307</v>
      </c>
      <c r="J897">
        <v>16.74466810311817</v>
      </c>
      <c r="K897">
        <v>2.854044909010567</v>
      </c>
      <c r="L897">
        <v>925.0080340022395</v>
      </c>
      <c r="M897">
        <v>597.3851783702685</v>
      </c>
      <c r="N897">
        <v>475.6969598727205</v>
      </c>
    </row>
    <row r="898" spans="1:14">
      <c r="A898">
        <v>896</v>
      </c>
      <c r="B898">
        <v>52.38796500524289</v>
      </c>
      <c r="C898">
        <v>1865.012643149045</v>
      </c>
      <c r="D898">
        <v>0.610044877418444</v>
      </c>
      <c r="E898">
        <v>225.6110757498689</v>
      </c>
      <c r="F898">
        <v>13.37935623493839</v>
      </c>
      <c r="G898">
        <v>19268.26986001338</v>
      </c>
      <c r="H898">
        <v>0.2260540320665473</v>
      </c>
      <c r="I898">
        <v>0.1638591345331497</v>
      </c>
      <c r="J898">
        <v>16.74466829648534</v>
      </c>
      <c r="K898">
        <v>2.854044909010567</v>
      </c>
      <c r="L898">
        <v>925.0080340022395</v>
      </c>
      <c r="M898">
        <v>597.3851748891482</v>
      </c>
      <c r="N898">
        <v>475.6969722685583</v>
      </c>
    </row>
    <row r="899" spans="1:14">
      <c r="A899">
        <v>897</v>
      </c>
      <c r="B899">
        <v>52.38802401723136</v>
      </c>
      <c r="C899">
        <v>1865.012461271289</v>
      </c>
      <c r="D899">
        <v>0.610044882486115</v>
      </c>
      <c r="E899">
        <v>225.6110353902671</v>
      </c>
      <c r="F899">
        <v>13.3793575397057</v>
      </c>
      <c r="G899">
        <v>19268.26986001338</v>
      </c>
      <c r="H899">
        <v>0.2260540608372741</v>
      </c>
      <c r="I899">
        <v>0.1638591314853776</v>
      </c>
      <c r="J899">
        <v>16.74467018094019</v>
      </c>
      <c r="K899">
        <v>2.854044909010567</v>
      </c>
      <c r="L899">
        <v>925.0080340022395</v>
      </c>
      <c r="M899">
        <v>597.3851292178186</v>
      </c>
      <c r="N899">
        <v>475.6969085991925</v>
      </c>
    </row>
    <row r="900" spans="1:14">
      <c r="A900">
        <v>898</v>
      </c>
      <c r="B900">
        <v>52.38796135978107</v>
      </c>
      <c r="C900">
        <v>1865.013021792343</v>
      </c>
      <c r="D900">
        <v>0.6100448763514618</v>
      </c>
      <c r="E900">
        <v>225.6111194682711</v>
      </c>
      <c r="F900">
        <v>13.37935351860155</v>
      </c>
      <c r="G900">
        <v>19268.26986001338</v>
      </c>
      <c r="H900">
        <v>0.2260540317284113</v>
      </c>
      <c r="I900">
        <v>0.1638591377112919</v>
      </c>
      <c r="J900">
        <v>16.74466835943007</v>
      </c>
      <c r="K900">
        <v>2.854044909010567</v>
      </c>
      <c r="L900">
        <v>925.0080340022395</v>
      </c>
      <c r="M900">
        <v>597.3851714346897</v>
      </c>
      <c r="N900">
        <v>475.6969388638647</v>
      </c>
    </row>
    <row r="901" spans="1:14">
      <c r="A901">
        <v>899</v>
      </c>
      <c r="B901">
        <v>52.38796905103864</v>
      </c>
      <c r="C901">
        <v>1865.013842579809</v>
      </c>
      <c r="D901">
        <v>0.6100448752887887</v>
      </c>
      <c r="E901">
        <v>225.6112089591547</v>
      </c>
      <c r="F901">
        <v>13.37934763038485</v>
      </c>
      <c r="G901">
        <v>19268.26986001338</v>
      </c>
      <c r="H901">
        <v>0.2260540387946329</v>
      </c>
      <c r="I901">
        <v>0.1638591441854233</v>
      </c>
      <c r="J901">
        <v>16.74466901753586</v>
      </c>
      <c r="K901">
        <v>2.854044909010567</v>
      </c>
      <c r="L901">
        <v>925.0080340022395</v>
      </c>
      <c r="M901">
        <v>597.3851510437105</v>
      </c>
      <c r="N901">
        <v>475.6968454398775</v>
      </c>
    </row>
    <row r="902" spans="1:14">
      <c r="A902">
        <v>900</v>
      </c>
      <c r="B902">
        <v>52.38797797568046</v>
      </c>
      <c r="C902">
        <v>1865.013011066738</v>
      </c>
      <c r="D902">
        <v>0.6100448777853785</v>
      </c>
      <c r="E902">
        <v>225.6111126533935</v>
      </c>
      <c r="F902">
        <v>13.37935359554561</v>
      </c>
      <c r="G902">
        <v>19268.26986001338</v>
      </c>
      <c r="H902">
        <v>0.2260540399781391</v>
      </c>
      <c r="I902">
        <v>0.1638591371838511</v>
      </c>
      <c r="J902">
        <v>16.74466890941479</v>
      </c>
      <c r="K902">
        <v>2.854044909010567</v>
      </c>
      <c r="L902">
        <v>925.0080340022395</v>
      </c>
      <c r="M902">
        <v>597.3851578987952</v>
      </c>
      <c r="N902">
        <v>475.6969157761195</v>
      </c>
    </row>
    <row r="903" spans="1:14">
      <c r="A903">
        <v>901</v>
      </c>
      <c r="B903">
        <v>52.38798690456795</v>
      </c>
      <c r="C903">
        <v>1865.012645044467</v>
      </c>
      <c r="D903">
        <v>0.6100448790293324</v>
      </c>
      <c r="E903">
        <v>225.6110685476642</v>
      </c>
      <c r="F903">
        <v>13.37935622134088</v>
      </c>
      <c r="G903">
        <v>19268.26986001338</v>
      </c>
      <c r="H903">
        <v>0.226054043031499</v>
      </c>
      <c r="I903">
        <v>0.1638591339647597</v>
      </c>
      <c r="J903">
        <v>16.74466903055063</v>
      </c>
      <c r="K903">
        <v>2.854044909010567</v>
      </c>
      <c r="L903">
        <v>925.0080340022395</v>
      </c>
      <c r="M903">
        <v>597.3851567297185</v>
      </c>
      <c r="N903">
        <v>475.6969433567349</v>
      </c>
    </row>
    <row r="904" spans="1:14">
      <c r="A904">
        <v>902</v>
      </c>
      <c r="B904">
        <v>52.38798385439959</v>
      </c>
      <c r="C904">
        <v>1865.013404913935</v>
      </c>
      <c r="D904">
        <v>0.6100448771958674</v>
      </c>
      <c r="E904">
        <v>225.6111548384578</v>
      </c>
      <c r="F904">
        <v>13.37935077013915</v>
      </c>
      <c r="G904">
        <v>19268.26986001338</v>
      </c>
      <c r="H904">
        <v>0.2260540444871721</v>
      </c>
      <c r="I904">
        <v>0.1638591402290024</v>
      </c>
      <c r="J904">
        <v>16.74466929932558</v>
      </c>
      <c r="K904">
        <v>2.854044909010567</v>
      </c>
      <c r="L904">
        <v>925.0080340022395</v>
      </c>
      <c r="M904">
        <v>597.3851462665526</v>
      </c>
      <c r="N904">
        <v>475.6968706153732</v>
      </c>
    </row>
    <row r="905" spans="1:14">
      <c r="A905">
        <v>903</v>
      </c>
      <c r="B905">
        <v>52.38800900100681</v>
      </c>
      <c r="C905">
        <v>1865.014674036242</v>
      </c>
      <c r="D905">
        <v>0.6100448768669517</v>
      </c>
      <c r="E905">
        <v>225.611288820477</v>
      </c>
      <c r="F905">
        <v>13.37934166563571</v>
      </c>
      <c r="G905">
        <v>19268.26986001339</v>
      </c>
      <c r="H905">
        <v>0.2260540618986636</v>
      </c>
      <c r="I905">
        <v>0.1638591499024798</v>
      </c>
      <c r="J905">
        <v>16.7446707527638</v>
      </c>
      <c r="K905">
        <v>2.854044909010567</v>
      </c>
      <c r="L905">
        <v>925.0080340022395</v>
      </c>
      <c r="M905">
        <v>597.3851039976349</v>
      </c>
      <c r="N905">
        <v>475.6966948115569</v>
      </c>
    </row>
    <row r="906" spans="1:14">
      <c r="A906">
        <v>904</v>
      </c>
      <c r="B906">
        <v>52.38800223636113</v>
      </c>
      <c r="C906">
        <v>1865.014741147722</v>
      </c>
      <c r="D906">
        <v>0.6100448759574458</v>
      </c>
      <c r="E906">
        <v>225.6112986255009</v>
      </c>
      <c r="F906">
        <v>13.37934118418781</v>
      </c>
      <c r="G906">
        <v>19268.26986001338</v>
      </c>
      <c r="H906">
        <v>0.2260540588007581</v>
      </c>
      <c r="I906">
        <v>0.1638591506257607</v>
      </c>
      <c r="J906">
        <v>16.74467055991999</v>
      </c>
      <c r="K906">
        <v>2.854044909010567</v>
      </c>
      <c r="L906">
        <v>925.0080340022395</v>
      </c>
      <c r="M906">
        <v>597.3851084134728</v>
      </c>
      <c r="N906">
        <v>475.6966995086804</v>
      </c>
    </row>
    <row r="907" spans="1:14">
      <c r="A907">
        <v>905</v>
      </c>
      <c r="B907">
        <v>52.38805814588257</v>
      </c>
      <c r="C907">
        <v>1865.014006785651</v>
      </c>
      <c r="D907">
        <v>0.6100448824834886</v>
      </c>
      <c r="E907">
        <v>225.6111973701065</v>
      </c>
      <c r="F907">
        <v>13.37934645239528</v>
      </c>
      <c r="G907">
        <v>19268.26986001339</v>
      </c>
      <c r="H907">
        <v>0.2260540837856931</v>
      </c>
      <c r="I907">
        <v>0.1638591431733925</v>
      </c>
      <c r="J907">
        <v>16.74467206758314</v>
      </c>
      <c r="K907">
        <v>2.854044909010567</v>
      </c>
      <c r="L907">
        <v>925.0080340022395</v>
      </c>
      <c r="M907">
        <v>597.3850748556914</v>
      </c>
      <c r="N907">
        <v>475.696688708885</v>
      </c>
    </row>
    <row r="908" spans="1:14">
      <c r="A908">
        <v>906</v>
      </c>
      <c r="B908">
        <v>52.38801911464068</v>
      </c>
      <c r="C908">
        <v>1865.014776503682</v>
      </c>
      <c r="D908">
        <v>0.6100448774407946</v>
      </c>
      <c r="E908">
        <v>225.6112968940373</v>
      </c>
      <c r="F908">
        <v>13.37934093054937</v>
      </c>
      <c r="G908">
        <v>19268.26986001338</v>
      </c>
      <c r="H908">
        <v>0.2260540673596706</v>
      </c>
      <c r="I908">
        <v>0.1638591504668858</v>
      </c>
      <c r="J908">
        <v>16.74467114131001</v>
      </c>
      <c r="K908">
        <v>2.854044909010567</v>
      </c>
      <c r="L908">
        <v>925.0080340022395</v>
      </c>
      <c r="M908">
        <v>597.3850938770411</v>
      </c>
      <c r="N908">
        <v>475.6966709804204</v>
      </c>
    </row>
    <row r="909" spans="1:14">
      <c r="A909">
        <v>907</v>
      </c>
      <c r="B909">
        <v>52.38799672048899</v>
      </c>
      <c r="C909">
        <v>1865.016649495671</v>
      </c>
      <c r="D909">
        <v>0.6100448722288963</v>
      </c>
      <c r="E909">
        <v>225.6115146261494</v>
      </c>
      <c r="F909">
        <v>13.37932749399459</v>
      </c>
      <c r="G909">
        <v>19268.26986001338</v>
      </c>
      <c r="H909">
        <v>0.2260540635066541</v>
      </c>
      <c r="I909">
        <v>0.163859166304778</v>
      </c>
      <c r="J909">
        <v>16.74467130706974</v>
      </c>
      <c r="K909">
        <v>2.854044909010567</v>
      </c>
      <c r="L909">
        <v>925.0080340022395</v>
      </c>
      <c r="M909">
        <v>597.3850803953293</v>
      </c>
      <c r="N909">
        <v>475.6965109179384</v>
      </c>
    </row>
    <row r="910" spans="1:14">
      <c r="A910">
        <v>908</v>
      </c>
      <c r="B910">
        <v>52.38800237329579</v>
      </c>
      <c r="C910">
        <v>1865.016352038758</v>
      </c>
      <c r="D910">
        <v>0.6100448733284439</v>
      </c>
      <c r="E910">
        <v>225.6114793491807</v>
      </c>
      <c r="F910">
        <v>13.37932962790266</v>
      </c>
      <c r="G910">
        <v>19268.26986001338</v>
      </c>
      <c r="H910">
        <v>0.2260540651497273</v>
      </c>
      <c r="I910">
        <v>0.1638591637357838</v>
      </c>
      <c r="J910">
        <v>16.7446713499176</v>
      </c>
      <c r="K910">
        <v>2.854044909010567</v>
      </c>
      <c r="L910">
        <v>925.0080340022395</v>
      </c>
      <c r="M910">
        <v>597.3850808290083</v>
      </c>
      <c r="N910">
        <v>475.696531696664</v>
      </c>
    </row>
    <row r="911" spans="1:14">
      <c r="A911">
        <v>909</v>
      </c>
      <c r="B911">
        <v>52.38791787844092</v>
      </c>
      <c r="C911">
        <v>1865.015648455214</v>
      </c>
      <c r="D911">
        <v>0.6100448687475375</v>
      </c>
      <c r="E911">
        <v>225.6114290039276</v>
      </c>
      <c r="F911">
        <v>13.37933467530061</v>
      </c>
      <c r="G911">
        <v>19268.26986001338</v>
      </c>
      <c r="H911">
        <v>0.226054020128367</v>
      </c>
      <c r="I911">
        <v>0.163859160261932</v>
      </c>
      <c r="J911">
        <v>16.74466818004472</v>
      </c>
      <c r="K911">
        <v>2.854044909010567</v>
      </c>
      <c r="L911">
        <v>925.0080340022395</v>
      </c>
      <c r="M911">
        <v>597.3851627669611</v>
      </c>
      <c r="N911">
        <v>475.6967151894461</v>
      </c>
    </row>
    <row r="912" spans="1:14">
      <c r="A912">
        <v>910</v>
      </c>
      <c r="B912">
        <v>52.3879982495281</v>
      </c>
      <c r="C912">
        <v>1865.016142900623</v>
      </c>
      <c r="D912">
        <v>0.6100448735627239</v>
      </c>
      <c r="E912">
        <v>225.6114572665367</v>
      </c>
      <c r="F912">
        <v>13.37933112822643</v>
      </c>
      <c r="G912">
        <v>19268.26986001338</v>
      </c>
      <c r="H912">
        <v>0.2260540622858491</v>
      </c>
      <c r="I912">
        <v>0.1638591621420756</v>
      </c>
      <c r="J912">
        <v>16.74467111135973</v>
      </c>
      <c r="K912">
        <v>2.854044909010567</v>
      </c>
      <c r="L912">
        <v>925.0080340022395</v>
      </c>
      <c r="M912">
        <v>597.3850877847805</v>
      </c>
      <c r="N912">
        <v>475.6965600018974</v>
      </c>
    </row>
    <row r="913" spans="1:14">
      <c r="A913">
        <v>911</v>
      </c>
      <c r="B913">
        <v>52.38796176605631</v>
      </c>
      <c r="C913">
        <v>1865.016106875743</v>
      </c>
      <c r="D913">
        <v>0.6100448707752968</v>
      </c>
      <c r="E913">
        <v>225.6114655621376</v>
      </c>
      <c r="F913">
        <v>13.37933138666323</v>
      </c>
      <c r="G913">
        <v>19268.26986001337</v>
      </c>
      <c r="H913">
        <v>0.22605404391291</v>
      </c>
      <c r="I913">
        <v>0.1638591628186779</v>
      </c>
      <c r="J913">
        <v>16.74466987355281</v>
      </c>
      <c r="K913">
        <v>2.854044909010567</v>
      </c>
      <c r="L913">
        <v>925.0080340022395</v>
      </c>
      <c r="M913">
        <v>597.3851185631249</v>
      </c>
      <c r="N913">
        <v>475.6966139440607</v>
      </c>
    </row>
    <row r="914" spans="1:14">
      <c r="A914">
        <v>912</v>
      </c>
      <c r="B914">
        <v>52.38799763942789</v>
      </c>
      <c r="C914">
        <v>1865.017285816347</v>
      </c>
      <c r="D914">
        <v>0.6100448709517241</v>
      </c>
      <c r="E914">
        <v>225.6115857163831</v>
      </c>
      <c r="F914">
        <v>13.37932292913464</v>
      </c>
      <c r="G914">
        <v>19268.26986001339</v>
      </c>
      <c r="H914">
        <v>0.2260540664549745</v>
      </c>
      <c r="I914">
        <v>0.1638591714588191</v>
      </c>
      <c r="J914">
        <v>16.74467164791874</v>
      </c>
      <c r="K914">
        <v>2.854044909010567</v>
      </c>
      <c r="L914">
        <v>925.0080340022395</v>
      </c>
      <c r="M914">
        <v>597.3850687719886</v>
      </c>
      <c r="N914">
        <v>475.6964446691844</v>
      </c>
    </row>
    <row r="915" spans="1:14">
      <c r="A915">
        <v>913</v>
      </c>
      <c r="B915">
        <v>52.38798167878323</v>
      </c>
      <c r="C915">
        <v>1865.017729870719</v>
      </c>
      <c r="D915">
        <v>0.6100448686685246</v>
      </c>
      <c r="E915">
        <v>225.6116409346527</v>
      </c>
      <c r="F915">
        <v>13.3793197435634</v>
      </c>
      <c r="G915">
        <v>19268.26986001337</v>
      </c>
      <c r="H915">
        <v>0.2260540602254083</v>
      </c>
      <c r="I915">
        <v>0.1638591754956452</v>
      </c>
      <c r="J915">
        <v>16.74467133179225</v>
      </c>
      <c r="K915">
        <v>2.854044909010567</v>
      </c>
      <c r="L915">
        <v>925.0080340022395</v>
      </c>
      <c r="M915">
        <v>597.3850743717659</v>
      </c>
      <c r="N915">
        <v>475.6964226349739</v>
      </c>
    </row>
    <row r="916" spans="1:14">
      <c r="A916">
        <v>914</v>
      </c>
      <c r="B916">
        <v>52.38801155555623</v>
      </c>
      <c r="C916">
        <v>1865.016495429878</v>
      </c>
      <c r="D916">
        <v>0.6100448736038439</v>
      </c>
      <c r="E916">
        <v>225.611492316041</v>
      </c>
      <c r="F916">
        <v>13.37932859923774</v>
      </c>
      <c r="G916">
        <v>19268.26986001338</v>
      </c>
      <c r="H916">
        <v>0.2260540703261698</v>
      </c>
      <c r="I916">
        <v>0.1638591646554549</v>
      </c>
      <c r="J916">
        <v>16.74467172840349</v>
      </c>
      <c r="K916">
        <v>2.854044909010567</v>
      </c>
      <c r="L916">
        <v>925.0080340022395</v>
      </c>
      <c r="M916">
        <v>597.3850707471852</v>
      </c>
      <c r="N916">
        <v>475.6965071652016</v>
      </c>
    </row>
    <row r="917" spans="1:14">
      <c r="A917">
        <v>915</v>
      </c>
      <c r="B917">
        <v>52.38803044611187</v>
      </c>
      <c r="C917">
        <v>1865.018139695824</v>
      </c>
      <c r="D917">
        <v>0.6100448711064014</v>
      </c>
      <c r="E917">
        <v>225.6116704180934</v>
      </c>
      <c r="F917">
        <v>13.3793168035485</v>
      </c>
      <c r="G917">
        <v>19268.26986001339</v>
      </c>
      <c r="H917">
        <v>0.2260540862157626</v>
      </c>
      <c r="I917">
        <v>0.1638591775315329</v>
      </c>
      <c r="J917">
        <v>16.74467316176585</v>
      </c>
      <c r="K917">
        <v>2.854044909010567</v>
      </c>
      <c r="L917">
        <v>925.0080340022395</v>
      </c>
      <c r="M917">
        <v>597.3850270311631</v>
      </c>
      <c r="N917">
        <v>475.6963157214298</v>
      </c>
    </row>
    <row r="918" spans="1:14">
      <c r="A918">
        <v>916</v>
      </c>
      <c r="B918">
        <v>52.3880332023053</v>
      </c>
      <c r="C918">
        <v>1865.016741761895</v>
      </c>
      <c r="D918">
        <v>0.6100448747635648</v>
      </c>
      <c r="E918">
        <v>225.6115126284377</v>
      </c>
      <c r="F918">
        <v>13.37932683209167</v>
      </c>
      <c r="G918">
        <v>19268.26986001338</v>
      </c>
      <c r="H918">
        <v>0.226054082119223</v>
      </c>
      <c r="I918">
        <v>0.1638591660834271</v>
      </c>
      <c r="J918">
        <v>16.74467257304926</v>
      </c>
      <c r="K918">
        <v>2.854044909010567</v>
      </c>
      <c r="L918">
        <v>925.0080340022395</v>
      </c>
      <c r="M918">
        <v>597.3850486261127</v>
      </c>
      <c r="N918">
        <v>475.6964532883607</v>
      </c>
    </row>
    <row r="919" spans="1:14">
      <c r="A919">
        <v>917</v>
      </c>
      <c r="B919">
        <v>52.38805514762387</v>
      </c>
      <c r="C919">
        <v>1865.016635601384</v>
      </c>
      <c r="D919">
        <v>0.6100448766443419</v>
      </c>
      <c r="E919">
        <v>225.6114933046486</v>
      </c>
      <c r="F919">
        <v>13.37932759366995</v>
      </c>
      <c r="G919">
        <v>19268.26986001337</v>
      </c>
      <c r="H919">
        <v>0.2260540926559825</v>
      </c>
      <c r="I919">
        <v>0.1638591646375926</v>
      </c>
      <c r="J919">
        <v>16.74467325438116</v>
      </c>
      <c r="K919">
        <v>2.854044909010567</v>
      </c>
      <c r="L919">
        <v>925.0080340022395</v>
      </c>
      <c r="M919">
        <v>597.3850323185164</v>
      </c>
      <c r="N919">
        <v>475.696432630926</v>
      </c>
    </row>
    <row r="920" spans="1:14">
      <c r="A920">
        <v>918</v>
      </c>
      <c r="B920">
        <v>52.38803170138537</v>
      </c>
      <c r="C920">
        <v>1865.016408901639</v>
      </c>
      <c r="D920">
        <v>0.6100448753760022</v>
      </c>
      <c r="E920">
        <v>225.6114757945874</v>
      </c>
      <c r="F920">
        <v>13.37932921997744</v>
      </c>
      <c r="G920">
        <v>19268.26986001339</v>
      </c>
      <c r="H920">
        <v>0.2260540800541971</v>
      </c>
      <c r="I920">
        <v>0.1638591634158976</v>
      </c>
      <c r="J920">
        <v>16.74467235991519</v>
      </c>
      <c r="K920">
        <v>2.854044909010567</v>
      </c>
      <c r="L920">
        <v>925.0080340022395</v>
      </c>
      <c r="M920">
        <v>597.3850555702002</v>
      </c>
      <c r="N920">
        <v>475.6964881148189</v>
      </c>
    </row>
    <row r="921" spans="1:14">
      <c r="A921">
        <v>919</v>
      </c>
      <c r="B921">
        <v>52.38803848267723</v>
      </c>
      <c r="C921">
        <v>1865.017324795147</v>
      </c>
      <c r="D921">
        <v>0.6100448736770838</v>
      </c>
      <c r="E921">
        <v>225.6115762208924</v>
      </c>
      <c r="F921">
        <v>13.37932264950723</v>
      </c>
      <c r="G921">
        <v>19268.26986001338</v>
      </c>
      <c r="H921">
        <v>0.2260540871046051</v>
      </c>
      <c r="I921">
        <v>0.163859170680223</v>
      </c>
      <c r="J921">
        <v>16.74467303720325</v>
      </c>
      <c r="K921">
        <v>2.854044909010567</v>
      </c>
      <c r="L921">
        <v>925.0080340022395</v>
      </c>
      <c r="M921">
        <v>597.3850342027948</v>
      </c>
      <c r="N921">
        <v>475.6963930082584</v>
      </c>
    </row>
    <row r="922" spans="1:14">
      <c r="A922">
        <v>920</v>
      </c>
      <c r="B922">
        <v>52.3880223509538</v>
      </c>
      <c r="C922">
        <v>1865.017067616398</v>
      </c>
      <c r="D922">
        <v>0.6100448731068983</v>
      </c>
      <c r="E922">
        <v>225.6115528464949</v>
      </c>
      <c r="F922">
        <v>13.37932449446486</v>
      </c>
      <c r="G922">
        <v>19268.26986001338</v>
      </c>
      <c r="H922">
        <v>0.226054077994591</v>
      </c>
      <c r="I922">
        <v>0.1638591690209408</v>
      </c>
      <c r="J922">
        <v>16.74467237019602</v>
      </c>
      <c r="K922">
        <v>2.854044909010567</v>
      </c>
      <c r="L922">
        <v>925.0080340022395</v>
      </c>
      <c r="M922">
        <v>597.3850519975391</v>
      </c>
      <c r="N922">
        <v>475.6964373667312</v>
      </c>
    </row>
    <row r="923" spans="1:14">
      <c r="A923">
        <v>921</v>
      </c>
      <c r="B923">
        <v>52.38803266408986</v>
      </c>
      <c r="C923">
        <v>1865.016546221023</v>
      </c>
      <c r="D923">
        <v>0.6100448751274135</v>
      </c>
      <c r="E923">
        <v>225.6114908717342</v>
      </c>
      <c r="F923">
        <v>13.37932823487024</v>
      </c>
      <c r="G923">
        <v>19268.26986001337</v>
      </c>
      <c r="H923">
        <v>0.2260540810812039</v>
      </c>
      <c r="I923">
        <v>0.1638591645068194</v>
      </c>
      <c r="J923">
        <v>16.74467245947616</v>
      </c>
      <c r="K923">
        <v>2.854044909010567</v>
      </c>
      <c r="L923">
        <v>925.0080340022395</v>
      </c>
      <c r="M923">
        <v>597.3850524160838</v>
      </c>
      <c r="N923">
        <v>475.6964736241071</v>
      </c>
    </row>
    <row r="924" spans="1:14">
      <c r="A924">
        <v>922</v>
      </c>
      <c r="B924">
        <v>52.38805178754542</v>
      </c>
      <c r="C924">
        <v>1865.01653704881</v>
      </c>
      <c r="D924">
        <v>0.6100448767669781</v>
      </c>
      <c r="E924">
        <v>225.611483390578</v>
      </c>
      <c r="F924">
        <v>13.37932830067021</v>
      </c>
      <c r="G924">
        <v>19268.26986001338</v>
      </c>
      <c r="H924">
        <v>0.2260540905789034</v>
      </c>
      <c r="I924">
        <v>0.1638591639265823</v>
      </c>
      <c r="J924">
        <v>16.74467309332153</v>
      </c>
      <c r="K924">
        <v>2.854044909010567</v>
      </c>
      <c r="L924">
        <v>925.0080340022395</v>
      </c>
      <c r="M924">
        <v>597.3850367982833</v>
      </c>
      <c r="N924">
        <v>475.6964458333992</v>
      </c>
    </row>
    <row r="925" spans="1:14">
      <c r="A925">
        <v>923</v>
      </c>
      <c r="B925">
        <v>52.3880502225152</v>
      </c>
      <c r="C925">
        <v>1865.016686183679</v>
      </c>
      <c r="D925">
        <v>0.6100448763464416</v>
      </c>
      <c r="E925">
        <v>225.6115006555958</v>
      </c>
      <c r="F925">
        <v>13.37932723080077</v>
      </c>
      <c r="G925">
        <v>19268.26986001339</v>
      </c>
      <c r="H925">
        <v>0.2260540903779505</v>
      </c>
      <c r="I925">
        <v>0.1638591651821437</v>
      </c>
      <c r="J925">
        <v>16.74467311356883</v>
      </c>
      <c r="K925">
        <v>2.854044909010567</v>
      </c>
      <c r="L925">
        <v>925.0080340022395</v>
      </c>
      <c r="M925">
        <v>597.3850355495656</v>
      </c>
      <c r="N925">
        <v>475.696432527796</v>
      </c>
    </row>
    <row r="926" spans="1:14">
      <c r="A926">
        <v>924</v>
      </c>
      <c r="B926">
        <v>52.38803844461741</v>
      </c>
      <c r="C926">
        <v>1865.016297302178</v>
      </c>
      <c r="D926">
        <v>0.6100448762668418</v>
      </c>
      <c r="E926">
        <v>225.611461002698</v>
      </c>
      <c r="F926">
        <v>13.37933002057416</v>
      </c>
      <c r="G926">
        <v>19268.26986001339</v>
      </c>
      <c r="H926">
        <v>0.2260540829707323</v>
      </c>
      <c r="I926">
        <v>0.1638591623305128</v>
      </c>
      <c r="J926">
        <v>16.74467253019183</v>
      </c>
      <c r="K926">
        <v>2.854044909010567</v>
      </c>
      <c r="L926">
        <v>925.0080340022395</v>
      </c>
      <c r="M926">
        <v>597.3850519266034</v>
      </c>
      <c r="N926">
        <v>475.6964884351212</v>
      </c>
    </row>
    <row r="927" spans="1:14">
      <c r="A927">
        <v>925</v>
      </c>
      <c r="B927">
        <v>52.38804489209083</v>
      </c>
      <c r="C927">
        <v>1865.016344280512</v>
      </c>
      <c r="D927">
        <v>0.6100448765585197</v>
      </c>
      <c r="E927">
        <v>225.6114640778737</v>
      </c>
      <c r="F927">
        <v>13.37932968355908</v>
      </c>
      <c r="G927">
        <v>19268.26986001339</v>
      </c>
      <c r="H927">
        <v>0.2260540864005253</v>
      </c>
      <c r="I927">
        <v>0.1638591625386283</v>
      </c>
      <c r="J927">
        <v>16.74467276988655</v>
      </c>
      <c r="K927">
        <v>2.854044909010567</v>
      </c>
      <c r="L927">
        <v>925.0080340022395</v>
      </c>
      <c r="M927">
        <v>597.3850457562515</v>
      </c>
      <c r="N927">
        <v>475.6964771274932</v>
      </c>
    </row>
    <row r="928" spans="1:14">
      <c r="A928">
        <v>926</v>
      </c>
      <c r="B928">
        <v>52.38806156261645</v>
      </c>
      <c r="C928">
        <v>1865.015979032139</v>
      </c>
      <c r="D928">
        <v>0.6100448787294784</v>
      </c>
      <c r="E928">
        <v>225.6114174646069</v>
      </c>
      <c r="F928">
        <v>13.37933230379315</v>
      </c>
      <c r="G928">
        <v>19268.26986001338</v>
      </c>
      <c r="H928">
        <v>0.2260540932896002</v>
      </c>
      <c r="I928">
        <v>0.1638591591246543</v>
      </c>
      <c r="J928">
        <v>16.74467314860339</v>
      </c>
      <c r="K928">
        <v>2.854044909010567</v>
      </c>
      <c r="L928">
        <v>925.0080340022395</v>
      </c>
      <c r="M928">
        <v>597.3850382297051</v>
      </c>
      <c r="N928">
        <v>475.6964900238914</v>
      </c>
    </row>
    <row r="929" spans="1:14">
      <c r="A929">
        <v>927</v>
      </c>
      <c r="B929">
        <v>52.38806287776499</v>
      </c>
      <c r="C929">
        <v>1865.01565187141</v>
      </c>
      <c r="D929">
        <v>0.610044879389168</v>
      </c>
      <c r="E929">
        <v>225.6113803087909</v>
      </c>
      <c r="F929">
        <v>13.37933465079335</v>
      </c>
      <c r="G929">
        <v>19268.26986001338</v>
      </c>
      <c r="H929">
        <v>0.2260540926681576</v>
      </c>
      <c r="I929">
        <v>0.163859156426783</v>
      </c>
      <c r="J929">
        <v>16.74467303289638</v>
      </c>
      <c r="K929">
        <v>2.854044909010567</v>
      </c>
      <c r="L929">
        <v>925.0080340022395</v>
      </c>
      <c r="M929">
        <v>597.3850427265162</v>
      </c>
      <c r="N929">
        <v>475.6965219207584</v>
      </c>
    </row>
    <row r="930" spans="1:14">
      <c r="A930">
        <v>928</v>
      </c>
      <c r="B930">
        <v>52.38807517027573</v>
      </c>
      <c r="C930">
        <v>1865.015516733936</v>
      </c>
      <c r="D930">
        <v>0.6100448806974185</v>
      </c>
      <c r="E930">
        <v>225.6113609924149</v>
      </c>
      <c r="F930">
        <v>13.37933562024882</v>
      </c>
      <c r="G930">
        <v>19268.26986001338</v>
      </c>
      <c r="H930">
        <v>0.2260540982758996</v>
      </c>
      <c r="I930">
        <v>0.1638591550011037</v>
      </c>
      <c r="J930">
        <v>16.74467337787928</v>
      </c>
      <c r="K930">
        <v>2.854044909010567</v>
      </c>
      <c r="L930">
        <v>925.0080340022395</v>
      </c>
      <c r="M930">
        <v>597.3850348809573</v>
      </c>
      <c r="N930">
        <v>475.6965180749309</v>
      </c>
    </row>
    <row r="931" spans="1:14">
      <c r="A931">
        <v>929</v>
      </c>
      <c r="B931">
        <v>52.38806025816778</v>
      </c>
      <c r="C931">
        <v>1865.015426160316</v>
      </c>
      <c r="D931">
        <v>0.610044879689957</v>
      </c>
      <c r="E931">
        <v>225.6113558688063</v>
      </c>
      <c r="F931">
        <v>13.37933627001012</v>
      </c>
      <c r="G931">
        <v>19268.26986001338</v>
      </c>
      <c r="H931">
        <v>0.2260540904746455</v>
      </c>
      <c r="I931">
        <v>0.1638591546597701</v>
      </c>
      <c r="J931">
        <v>16.74467283511498</v>
      </c>
      <c r="K931">
        <v>2.854044909010567</v>
      </c>
      <c r="L931">
        <v>925.0080340022395</v>
      </c>
      <c r="M931">
        <v>597.3850487480594</v>
      </c>
      <c r="N931">
        <v>475.6965483531625</v>
      </c>
    </row>
    <row r="932" spans="1:14">
      <c r="A932">
        <v>930</v>
      </c>
      <c r="B932">
        <v>52.38805204586779</v>
      </c>
      <c r="C932">
        <v>1865.015827549971</v>
      </c>
      <c r="D932">
        <v>0.6100448781431487</v>
      </c>
      <c r="E932">
        <v>225.6114036804233</v>
      </c>
      <c r="F932">
        <v>13.37933339050257</v>
      </c>
      <c r="G932">
        <v>19268.26986001339</v>
      </c>
      <c r="H932">
        <v>0.2260540879486962</v>
      </c>
      <c r="I932">
        <v>0.1638591581436732</v>
      </c>
      <c r="J932">
        <v>16.74467275678775</v>
      </c>
      <c r="K932">
        <v>2.854044909010567</v>
      </c>
      <c r="L932">
        <v>925.0080340022395</v>
      </c>
      <c r="M932">
        <v>597.3850486725959</v>
      </c>
      <c r="N932">
        <v>475.6965196081294</v>
      </c>
    </row>
    <row r="933" spans="1:14">
      <c r="A933">
        <v>931</v>
      </c>
      <c r="B933">
        <v>52.38806895703302</v>
      </c>
      <c r="C933">
        <v>1865.016050764514</v>
      </c>
      <c r="D933">
        <v>0.6100448788749081</v>
      </c>
      <c r="E933">
        <v>225.611423000039</v>
      </c>
      <c r="F933">
        <v>13.37933178919635</v>
      </c>
      <c r="G933">
        <v>19268.26986001338</v>
      </c>
      <c r="H933">
        <v>0.2260540972852829</v>
      </c>
      <c r="I933">
        <v>0.1638591595090979</v>
      </c>
      <c r="J933">
        <v>16.74467343160171</v>
      </c>
      <c r="K933">
        <v>2.854044909010567</v>
      </c>
      <c r="L933">
        <v>925.0080340022395</v>
      </c>
      <c r="M933">
        <v>597.3850308609439</v>
      </c>
      <c r="N933">
        <v>475.6964748252593</v>
      </c>
    </row>
    <row r="934" spans="1:14">
      <c r="A934">
        <v>932</v>
      </c>
      <c r="B934">
        <v>52.38805835014092</v>
      </c>
      <c r="C934">
        <v>1865.016401520481</v>
      </c>
      <c r="D934">
        <v>0.6100448772374429</v>
      </c>
      <c r="E934">
        <v>225.6114659496812</v>
      </c>
      <c r="F934">
        <v>13.37932927292869</v>
      </c>
      <c r="G934">
        <v>19268.26986001338</v>
      </c>
      <c r="H934">
        <v>0.2260540933498442</v>
      </c>
      <c r="I934">
        <v>0.1638591626461227</v>
      </c>
      <c r="J934">
        <v>16.74467324739564</v>
      </c>
      <c r="K934">
        <v>2.854044909010567</v>
      </c>
      <c r="L934">
        <v>925.0080340022395</v>
      </c>
      <c r="M934">
        <v>597.3850336531706</v>
      </c>
      <c r="N934">
        <v>475.6964531443494</v>
      </c>
    </row>
    <row r="935" spans="1:14">
      <c r="A935">
        <v>933</v>
      </c>
      <c r="B935">
        <v>52.38805481131726</v>
      </c>
      <c r="C935">
        <v>1865.016452234333</v>
      </c>
      <c r="D935">
        <v>0.6100448768456923</v>
      </c>
      <c r="E935">
        <v>225.6114728324007</v>
      </c>
      <c r="F935">
        <v>13.37932890911564</v>
      </c>
      <c r="G935">
        <v>19268.26986001337</v>
      </c>
      <c r="H935">
        <v>0.2260540917866965</v>
      </c>
      <c r="I935">
        <v>0.1638591631521451</v>
      </c>
      <c r="J935">
        <v>16.7446731541352</v>
      </c>
      <c r="K935">
        <v>2.854044909010567</v>
      </c>
      <c r="L935">
        <v>925.0080340022395</v>
      </c>
      <c r="M935">
        <v>597.3850357021453</v>
      </c>
      <c r="N935">
        <v>475.6964534957866</v>
      </c>
    </row>
    <row r="936" spans="1:14">
      <c r="A936">
        <v>934</v>
      </c>
      <c r="B936">
        <v>52.38807167218634</v>
      </c>
      <c r="C936">
        <v>1865.016479794375</v>
      </c>
      <c r="D936">
        <v>0.6100448779564316</v>
      </c>
      <c r="E936">
        <v>225.6114702170003</v>
      </c>
      <c r="F936">
        <v>13.37932871140432</v>
      </c>
      <c r="G936">
        <v>19268.26986001338</v>
      </c>
      <c r="H936">
        <v>0.2260541003295086</v>
      </c>
      <c r="I936">
        <v>0.1638591629269353</v>
      </c>
      <c r="J936">
        <v>16.74467373176259</v>
      </c>
      <c r="K936">
        <v>2.854044909010567</v>
      </c>
      <c r="L936">
        <v>925.0080340022395</v>
      </c>
      <c r="M936">
        <v>597.3850212776983</v>
      </c>
      <c r="N936">
        <v>475.6964285256426</v>
      </c>
    </row>
    <row r="937" spans="1:14">
      <c r="A937">
        <v>935</v>
      </c>
      <c r="B937">
        <v>52.38807404076437</v>
      </c>
      <c r="C937">
        <v>1865.016090792259</v>
      </c>
      <c r="D937">
        <v>0.6100448790286748</v>
      </c>
      <c r="E937">
        <v>225.6114257641178</v>
      </c>
      <c r="F937">
        <v>13.37933150204361</v>
      </c>
      <c r="G937">
        <v>19268.26986001338</v>
      </c>
      <c r="H937">
        <v>0.2260540999948965</v>
      </c>
      <c r="I937">
        <v>0.1638591596980075</v>
      </c>
      <c r="J937">
        <v>16.74467362175811</v>
      </c>
      <c r="K937">
        <v>2.854044909010567</v>
      </c>
      <c r="L937">
        <v>925.0080340022395</v>
      </c>
      <c r="M937">
        <v>597.3850259551162</v>
      </c>
      <c r="N937">
        <v>475.6964652137495</v>
      </c>
    </row>
    <row r="938" spans="1:14">
      <c r="A938">
        <v>936</v>
      </c>
      <c r="B938">
        <v>52.38807387094791</v>
      </c>
      <c r="C938">
        <v>1865.016192016382</v>
      </c>
      <c r="D938">
        <v>0.6100448787367166</v>
      </c>
      <c r="E938">
        <v>225.611437184649</v>
      </c>
      <c r="F938">
        <v>13.37933077587775</v>
      </c>
      <c r="G938">
        <v>19268.26986001338</v>
      </c>
      <c r="H938">
        <v>0.2260541002987596</v>
      </c>
      <c r="I938">
        <v>0.1638591605269167</v>
      </c>
      <c r="J938">
        <v>16.74467366476439</v>
      </c>
      <c r="K938">
        <v>2.854044909010567</v>
      </c>
      <c r="L938">
        <v>925.0080340022395</v>
      </c>
      <c r="M938">
        <v>597.3850243790332</v>
      </c>
      <c r="N938">
        <v>475.6964545126702</v>
      </c>
    </row>
    <row r="939" spans="1:14">
      <c r="A939">
        <v>937</v>
      </c>
      <c r="B939">
        <v>52.38807217179105</v>
      </c>
      <c r="C939">
        <v>1865.016661677569</v>
      </c>
      <c r="D939">
        <v>0.6100448776224188</v>
      </c>
      <c r="E939">
        <v>225.6114904635206</v>
      </c>
      <c r="F939">
        <v>13.37932740660363</v>
      </c>
      <c r="G939">
        <v>19268.26986001338</v>
      </c>
      <c r="H939">
        <v>0.2260541012807954</v>
      </c>
      <c r="I939">
        <v>0.1638591643949244</v>
      </c>
      <c r="J939">
        <v>16.74467383648743</v>
      </c>
      <c r="K939">
        <v>2.854044909010567</v>
      </c>
      <c r="L939">
        <v>925.0080340022395</v>
      </c>
      <c r="M939">
        <v>597.3850177750387</v>
      </c>
      <c r="N939">
        <v>475.6964083089463</v>
      </c>
    </row>
    <row r="940" spans="1:14">
      <c r="A940">
        <v>938</v>
      </c>
      <c r="B940">
        <v>52.38807834846662</v>
      </c>
      <c r="C940">
        <v>1865.016477312527</v>
      </c>
      <c r="D940">
        <v>0.6100448784862493</v>
      </c>
      <c r="E940">
        <v>225.6114676803091</v>
      </c>
      <c r="F940">
        <v>13.3793287292087</v>
      </c>
      <c r="G940">
        <v>19268.26986001337</v>
      </c>
      <c r="H940">
        <v>0.2260541036568127</v>
      </c>
      <c r="I940">
        <v>0.1638591627292032</v>
      </c>
      <c r="J940">
        <v>16.7446739538651</v>
      </c>
      <c r="K940">
        <v>2.854044909010567</v>
      </c>
      <c r="L940">
        <v>925.0080340022395</v>
      </c>
      <c r="M940">
        <v>597.3850157993188</v>
      </c>
      <c r="N940">
        <v>475.6964196335239</v>
      </c>
    </row>
    <row r="941" spans="1:14">
      <c r="A941">
        <v>939</v>
      </c>
      <c r="B941">
        <v>52.38806479713768</v>
      </c>
      <c r="C941">
        <v>1865.01620611999</v>
      </c>
      <c r="D941">
        <v>0.6100448779661546</v>
      </c>
      <c r="E941">
        <v>225.6114418413837</v>
      </c>
      <c r="F941">
        <v>13.3793306747007</v>
      </c>
      <c r="G941">
        <v>19268.2698600134</v>
      </c>
      <c r="H941">
        <v>0.2260540958109878</v>
      </c>
      <c r="I941">
        <v>0.1638591608837289</v>
      </c>
      <c r="J941">
        <v>16.74467336769781</v>
      </c>
      <c r="K941">
        <v>2.854044909010567</v>
      </c>
      <c r="L941">
        <v>925.0080340022395</v>
      </c>
      <c r="M941">
        <v>597.3850316536531</v>
      </c>
      <c r="N941">
        <v>475.6964648659397</v>
      </c>
    </row>
    <row r="942" spans="1:14">
      <c r="A942">
        <v>940</v>
      </c>
      <c r="B942">
        <v>52.38806658043325</v>
      </c>
      <c r="C942">
        <v>1865.016688516026</v>
      </c>
      <c r="D942">
        <v>0.6100448770614727</v>
      </c>
      <c r="E942">
        <v>225.6114953511981</v>
      </c>
      <c r="F942">
        <v>13.37932721406888</v>
      </c>
      <c r="G942">
        <v>19268.26986001338</v>
      </c>
      <c r="H942">
        <v>0.2260540986138841</v>
      </c>
      <c r="I942">
        <v>0.1638591647594342</v>
      </c>
      <c r="J942">
        <v>16.7446736638723</v>
      </c>
      <c r="K942">
        <v>2.854044909010567</v>
      </c>
      <c r="L942">
        <v>925.0080340022395</v>
      </c>
      <c r="M942">
        <v>597.3850219044095</v>
      </c>
      <c r="N942">
        <v>475.6964154843873</v>
      </c>
    </row>
    <row r="943" spans="1:14">
      <c r="A943">
        <v>941</v>
      </c>
      <c r="B943">
        <v>52.38807177144655</v>
      </c>
      <c r="C943">
        <v>1865.016438294867</v>
      </c>
      <c r="D943">
        <v>0.6100448778516185</v>
      </c>
      <c r="E943">
        <v>225.6114655193837</v>
      </c>
      <c r="F943">
        <v>13.37932900911513</v>
      </c>
      <c r="G943">
        <v>19268.26986001337</v>
      </c>
      <c r="H943">
        <v>0.226054100228184</v>
      </c>
      <c r="I943">
        <v>0.1638591625848851</v>
      </c>
      <c r="J943">
        <v>16.74467371520389</v>
      </c>
      <c r="K943">
        <v>2.854044909010567</v>
      </c>
      <c r="L943">
        <v>925.0080340022395</v>
      </c>
      <c r="M943">
        <v>597.3850218866313</v>
      </c>
      <c r="N943">
        <v>475.6964340244975</v>
      </c>
    </row>
    <row r="944" spans="1:14">
      <c r="A944">
        <v>942</v>
      </c>
      <c r="B944">
        <v>52.38807109800774</v>
      </c>
      <c r="C944">
        <v>1865.016548851371</v>
      </c>
      <c r="D944">
        <v>0.6100448777697937</v>
      </c>
      <c r="E944">
        <v>225.6114781599084</v>
      </c>
      <c r="F944">
        <v>13.37932821600054</v>
      </c>
      <c r="G944">
        <v>19268.26986001338</v>
      </c>
      <c r="H944">
        <v>0.2260541003128405</v>
      </c>
      <c r="I944">
        <v>0.1638591635041858</v>
      </c>
      <c r="J944">
        <v>16.74467374622659</v>
      </c>
      <c r="K944">
        <v>2.854044909010567</v>
      </c>
      <c r="L944">
        <v>925.0080340022395</v>
      </c>
      <c r="M944">
        <v>597.385020573205</v>
      </c>
      <c r="N944">
        <v>475.6964222738172</v>
      </c>
    </row>
    <row r="945" spans="1:14">
      <c r="A945">
        <v>943</v>
      </c>
      <c r="B945">
        <v>52.3880485877437</v>
      </c>
      <c r="C945">
        <v>1865.01668579038</v>
      </c>
      <c r="D945">
        <v>0.6100448755515475</v>
      </c>
      <c r="E945">
        <v>225.6115011191275</v>
      </c>
      <c r="F945">
        <v>13.37932723362223</v>
      </c>
      <c r="G945">
        <v>19268.26986001339</v>
      </c>
      <c r="H945">
        <v>0.2260540896283345</v>
      </c>
      <c r="I945">
        <v>0.163859165213505</v>
      </c>
      <c r="J945">
        <v>16.74467306170076</v>
      </c>
      <c r="K945">
        <v>2.854044909010567</v>
      </c>
      <c r="L945">
        <v>925.0080340022395</v>
      </c>
      <c r="M945">
        <v>597.3850368005525</v>
      </c>
      <c r="N945">
        <v>475.6964423146639</v>
      </c>
    </row>
    <row r="946" spans="1:14">
      <c r="A946">
        <v>944</v>
      </c>
      <c r="B946">
        <v>52.38805952113863</v>
      </c>
      <c r="C946">
        <v>1865.0165445256</v>
      </c>
      <c r="D946">
        <v>0.6100448767448156</v>
      </c>
      <c r="E946">
        <v>225.6114815681873</v>
      </c>
      <c r="F946">
        <v>13.37932824703292</v>
      </c>
      <c r="G946">
        <v>19268.26986001338</v>
      </c>
      <c r="H946">
        <v>0.2260540945429724</v>
      </c>
      <c r="I946">
        <v>0.1638591637729707</v>
      </c>
      <c r="J946">
        <v>16.74467335866012</v>
      </c>
      <c r="K946">
        <v>2.854044909010567</v>
      </c>
      <c r="L946">
        <v>925.0080340022395</v>
      </c>
      <c r="M946">
        <v>597.3850301673697</v>
      </c>
      <c r="N946">
        <v>475.696441876603</v>
      </c>
    </row>
    <row r="947" spans="1:14">
      <c r="A947">
        <v>945</v>
      </c>
      <c r="B947">
        <v>52.38807435654943</v>
      </c>
      <c r="C947">
        <v>1865.017281158756</v>
      </c>
      <c r="D947">
        <v>0.6100448763891537</v>
      </c>
      <c r="E947">
        <v>225.6115592315386</v>
      </c>
      <c r="F947">
        <v>13.37932296254742</v>
      </c>
      <c r="G947">
        <v>19268.2698600134</v>
      </c>
      <c r="H947">
        <v>0.2260541048028518</v>
      </c>
      <c r="I947">
        <v>0.1638591693773072</v>
      </c>
      <c r="J947">
        <v>16.74467421187253</v>
      </c>
      <c r="K947">
        <v>2.854044909010567</v>
      </c>
      <c r="L947">
        <v>925.0080340022395</v>
      </c>
      <c r="M947">
        <v>597.385005381777</v>
      </c>
      <c r="N947">
        <v>475.696342900615</v>
      </c>
    </row>
    <row r="948" spans="1:14">
      <c r="A948">
        <v>946</v>
      </c>
      <c r="B948">
        <v>52.38805799347586</v>
      </c>
      <c r="C948">
        <v>1865.016804227611</v>
      </c>
      <c r="D948">
        <v>0.6100448760956931</v>
      </c>
      <c r="E948">
        <v>225.6115112354868</v>
      </c>
      <c r="F948">
        <v>13.3793263839728</v>
      </c>
      <c r="G948">
        <v>19268.2698600134</v>
      </c>
      <c r="H948">
        <v>0.2260540947807036</v>
      </c>
      <c r="I948">
        <v>0.1638591659286811</v>
      </c>
      <c r="J948">
        <v>16.74467343333971</v>
      </c>
      <c r="K948">
        <v>2.854044909010567</v>
      </c>
      <c r="L948">
        <v>925.0080340022395</v>
      </c>
      <c r="M948">
        <v>597.3850270199259</v>
      </c>
      <c r="N948">
        <v>475.6964160897666</v>
      </c>
    </row>
    <row r="949" spans="1:14">
      <c r="A949">
        <v>947</v>
      </c>
      <c r="B949">
        <v>52.38805794937299</v>
      </c>
      <c r="C949">
        <v>1865.017078931165</v>
      </c>
      <c r="D949">
        <v>0.6100448754541756</v>
      </c>
      <c r="E949">
        <v>225.6115420712083</v>
      </c>
      <c r="F949">
        <v>13.37932441329459</v>
      </c>
      <c r="G949">
        <v>19268.26986001338</v>
      </c>
      <c r="H949">
        <v>0.2260540958384765</v>
      </c>
      <c r="I949">
        <v>0.1638591681647399</v>
      </c>
      <c r="J949">
        <v>16.74467356615107</v>
      </c>
      <c r="K949">
        <v>2.854044909010567</v>
      </c>
      <c r="L949">
        <v>925.0080340022395</v>
      </c>
      <c r="M949">
        <v>597.3850223583373</v>
      </c>
      <c r="N949">
        <v>475.6963887448638</v>
      </c>
    </row>
    <row r="950" spans="1:14">
      <c r="A950">
        <v>948</v>
      </c>
      <c r="B950">
        <v>52.38806821589048</v>
      </c>
      <c r="C950">
        <v>1865.017045846526</v>
      </c>
      <c r="D950">
        <v>0.6100448764753733</v>
      </c>
      <c r="E950">
        <v>225.6115348933367</v>
      </c>
      <c r="F950">
        <v>13.37932465063833</v>
      </c>
      <c r="G950">
        <v>19268.26986001338</v>
      </c>
      <c r="H950">
        <v>0.2260541008297138</v>
      </c>
      <c r="I950">
        <v>0.1638591676239856</v>
      </c>
      <c r="J950">
        <v>16.74467389298482</v>
      </c>
      <c r="K950">
        <v>2.854044909010567</v>
      </c>
      <c r="L950">
        <v>925.0080340022395</v>
      </c>
      <c r="M950">
        <v>597.3850144503969</v>
      </c>
      <c r="N950">
        <v>475.6963767907727</v>
      </c>
    </row>
    <row r="951" spans="1:14">
      <c r="A951">
        <v>949</v>
      </c>
      <c r="B951">
        <v>52.38806591260411</v>
      </c>
      <c r="C951">
        <v>1865.017202920821</v>
      </c>
      <c r="D951">
        <v>0.610044876107868</v>
      </c>
      <c r="E951">
        <v>225.6115532989251</v>
      </c>
      <c r="F951">
        <v>13.37932352381334</v>
      </c>
      <c r="G951">
        <v>19268.26986001338</v>
      </c>
      <c r="H951">
        <v>0.2260541002907167</v>
      </c>
      <c r="I951">
        <v>0.1638591689640938</v>
      </c>
      <c r="J951">
        <v>16.744673892501</v>
      </c>
      <c r="K951">
        <v>2.854044909010567</v>
      </c>
      <c r="L951">
        <v>925.0080340022395</v>
      </c>
      <c r="M951">
        <v>597.3850136763981</v>
      </c>
      <c r="N951">
        <v>475.6963634251186</v>
      </c>
    </row>
    <row r="952" spans="1:14">
      <c r="A952">
        <v>950</v>
      </c>
      <c r="B952">
        <v>52.38807229233274</v>
      </c>
      <c r="C952">
        <v>1865.016699155718</v>
      </c>
      <c r="D952">
        <v>0.6100448774824379</v>
      </c>
      <c r="E952">
        <v>225.6114946142185</v>
      </c>
      <c r="F952">
        <v>13.37932713774146</v>
      </c>
      <c r="G952">
        <v>19268.26986001337</v>
      </c>
      <c r="H952">
        <v>0.2260541015087414</v>
      </c>
      <c r="I952">
        <v>0.163859164694307</v>
      </c>
      <c r="J952">
        <v>16.74467385993526</v>
      </c>
      <c r="K952">
        <v>2.854044909010567</v>
      </c>
      <c r="L952">
        <v>925.0080340022395</v>
      </c>
      <c r="M952">
        <v>597.3850170022625</v>
      </c>
      <c r="N952">
        <v>475.6964063958436</v>
      </c>
    </row>
    <row r="953" spans="1:14">
      <c r="A953">
        <v>951</v>
      </c>
      <c r="B953">
        <v>52.3880740930375</v>
      </c>
      <c r="C953">
        <v>1865.016466177648</v>
      </c>
      <c r="D953">
        <v>0.6100448780995971</v>
      </c>
      <c r="E953">
        <v>225.6114678668173</v>
      </c>
      <c r="F953">
        <v>13.37932880908854</v>
      </c>
      <c r="G953">
        <v>19268.26986001339</v>
      </c>
      <c r="H953">
        <v>0.2260541014915107</v>
      </c>
      <c r="I953">
        <v>0.1638591627510004</v>
      </c>
      <c r="J953">
        <v>16.74467380618867</v>
      </c>
      <c r="K953">
        <v>2.854044909010567</v>
      </c>
      <c r="L953">
        <v>925.0080340022395</v>
      </c>
      <c r="M953">
        <v>597.3850195002257</v>
      </c>
      <c r="N953">
        <v>475.6964271918472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26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19.02908693325684</v>
      </c>
    </row>
    <row r="2" spans="1:6">
      <c r="B2" t="s">
        <v>35</v>
      </c>
      <c r="C2">
        <v>15.35195689074149</v>
      </c>
    </row>
    <row r="3" spans="1:6">
      <c r="B3" t="s">
        <v>36</v>
      </c>
      <c r="C3">
        <v>8.029329148833146</v>
      </c>
    </row>
    <row r="4" spans="1:6">
      <c r="B4" t="s">
        <v>37</v>
      </c>
      <c r="C4">
        <v>8.938330220394462</v>
      </c>
    </row>
    <row r="5" spans="1:6">
      <c r="B5" t="s">
        <v>38</v>
      </c>
      <c r="C5">
        <v>1101.791452782028</v>
      </c>
    </row>
    <row r="6" spans="1:6">
      <c r="B6" t="s">
        <v>39</v>
      </c>
      <c r="C6">
        <v>668.1362386084028</v>
      </c>
    </row>
    <row r="7" spans="1:6">
      <c r="B7" t="s">
        <v>40</v>
      </c>
      <c r="C7">
        <v>0.6064089868562295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6.982218516990817</v>
      </c>
      <c r="E9">
        <v>8.029329148833146</v>
      </c>
      <c r="F9">
        <v>-1.77635683940025e-15</v>
      </c>
    </row>
    <row r="10" spans="1:6">
      <c r="B10" t="s">
        <v>43</v>
      </c>
      <c r="C10">
        <v>0</v>
      </c>
      <c r="D10">
        <v>7.023839962873494</v>
      </c>
      <c r="E10">
        <v>7.896689367138086</v>
      </c>
      <c r="F10">
        <v>0.1777477077697758</v>
      </c>
    </row>
    <row r="11" spans="1:6">
      <c r="B11" t="s">
        <v>44</v>
      </c>
      <c r="C11">
        <v>0</v>
      </c>
      <c r="D11">
        <v>0.04162144588267722</v>
      </c>
      <c r="E11">
        <v>6.849578735295757</v>
      </c>
      <c r="F11">
        <v>8.207076856602923</v>
      </c>
    </row>
    <row r="12" spans="1:6">
      <c r="B12" t="s">
        <v>45</v>
      </c>
      <c r="C12">
        <v>0</v>
      </c>
      <c r="D12">
        <v>0.8695892754633805</v>
      </c>
      <c r="E12">
        <v>1</v>
      </c>
      <c r="F12">
        <v>-2.212335310302228e-16</v>
      </c>
    </row>
    <row r="15" spans="1:6">
      <c r="A15" t="s">
        <v>51</v>
      </c>
      <c r="B15" t="s">
        <v>52</v>
      </c>
      <c r="C15">
        <v>19.0111708757109</v>
      </c>
    </row>
    <row r="16" spans="1:6">
      <c r="B16" t="s">
        <v>53</v>
      </c>
      <c r="C16">
        <v>15.34870167456526</v>
      </c>
    </row>
    <row r="17" spans="1:6">
      <c r="B17" t="s">
        <v>54</v>
      </c>
      <c r="C17">
        <v>8.055064339441278</v>
      </c>
    </row>
    <row r="18" spans="1:6">
      <c r="B18" t="s">
        <v>55</v>
      </c>
      <c r="C18">
        <v>8.931808594876074</v>
      </c>
    </row>
    <row r="19" spans="1:6">
      <c r="B19" t="s">
        <v>56</v>
      </c>
      <c r="C19">
        <v>1104.28218630227</v>
      </c>
    </row>
    <row r="20" spans="1:6">
      <c r="B20" t="s">
        <v>57</v>
      </c>
      <c r="C20">
        <v>669.1155980692175</v>
      </c>
    </row>
    <row r="21" spans="1:6">
      <c r="B21" t="s">
        <v>58</v>
      </c>
      <c r="C21">
        <v>0.6059280919035526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6.993075485343593</v>
      </c>
      <c r="E23">
        <v>8.055064339441278</v>
      </c>
      <c r="F23">
        <v>0</v>
      </c>
    </row>
    <row r="24" spans="1:6">
      <c r="B24" t="s">
        <v>43</v>
      </c>
      <c r="C24">
        <v>0</v>
      </c>
      <c r="D24">
        <v>7.032593092506911</v>
      </c>
      <c r="E24">
        <v>7.929077444379772</v>
      </c>
      <c r="F24">
        <v>0.1688310263886378</v>
      </c>
    </row>
    <row r="25" spans="1:6">
      <c r="B25" t="s">
        <v>44</v>
      </c>
      <c r="C25">
        <v>0</v>
      </c>
      <c r="D25">
        <v>0.03951760716331774</v>
      </c>
      <c r="E25">
        <v>6.867088590282086</v>
      </c>
      <c r="F25">
        <v>8.223895365829916</v>
      </c>
    </row>
    <row r="26" spans="1:6">
      <c r="B26" t="s">
        <v>45</v>
      </c>
      <c r="C26">
        <v>0</v>
      </c>
      <c r="D26">
        <v>0.8681588613888902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18.99882229262201</v>
      </c>
    </row>
    <row r="30" spans="1:6">
      <c r="B30" t="s">
        <v>65</v>
      </c>
      <c r="C30">
        <v>15.34621918824099</v>
      </c>
    </row>
    <row r="31" spans="1:6">
      <c r="B31" t="s">
        <v>66</v>
      </c>
      <c r="C31">
        <v>8.075236051602786</v>
      </c>
    </row>
    <row r="32" spans="1:6">
      <c r="B32" t="s">
        <v>67</v>
      </c>
      <c r="C32">
        <v>8.927450914902222</v>
      </c>
    </row>
    <row r="33" spans="1:6">
      <c r="B33" t="s">
        <v>68</v>
      </c>
      <c r="C33">
        <v>1106.328484336433</v>
      </c>
    </row>
    <row r="34" spans="1:6">
      <c r="B34" t="s">
        <v>69</v>
      </c>
      <c r="C34">
        <v>669.9195543577955</v>
      </c>
    </row>
    <row r="35" spans="1:6">
      <c r="B35" t="s">
        <v>70</v>
      </c>
      <c r="C35">
        <v>0.6055340378943672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7.001124903313949</v>
      </c>
      <c r="E37">
        <v>8.075236051602786</v>
      </c>
      <c r="F37">
        <v>1.77635683940025e-15</v>
      </c>
    </row>
    <row r="38" spans="1:6">
      <c r="B38" t="s">
        <v>43</v>
      </c>
      <c r="C38">
        <v>0</v>
      </c>
      <c r="D38">
        <v>7.038907675724301</v>
      </c>
      <c r="E38">
        <v>7.954741066115096</v>
      </c>
      <c r="F38">
        <v>0.161472662507147</v>
      </c>
    </row>
    <row r="39" spans="1:6">
      <c r="B39" t="s">
        <v>44</v>
      </c>
      <c r="C39">
        <v>0</v>
      </c>
      <c r="D39">
        <v>0.03778277241035299</v>
      </c>
      <c r="E39">
        <v>6.880629917826259</v>
      </c>
      <c r="F39">
        <v>8.236708714109932</v>
      </c>
    </row>
    <row r="40" spans="1:6">
      <c r="B40" t="s">
        <v>45</v>
      </c>
      <c r="C40">
        <v>0</v>
      </c>
      <c r="D40">
        <v>0.8669870278187538</v>
      </c>
      <c r="E40">
        <v>1</v>
      </c>
      <c r="F40">
        <v>2.199758407121333e-16</v>
      </c>
    </row>
    <row r="43" spans="1:6">
      <c r="A43" t="s">
        <v>75</v>
      </c>
      <c r="B43" t="s">
        <v>76</v>
      </c>
      <c r="C43">
        <v>18.96138545686118</v>
      </c>
    </row>
    <row r="44" spans="1:6">
      <c r="B44" t="s">
        <v>77</v>
      </c>
      <c r="C44">
        <v>15.34194473822516</v>
      </c>
    </row>
    <row r="45" spans="1:6">
      <c r="B45" t="s">
        <v>78</v>
      </c>
      <c r="C45">
        <v>8.103454138909518</v>
      </c>
    </row>
    <row r="46" spans="1:6">
      <c r="B46" t="s">
        <v>79</v>
      </c>
      <c r="C46">
        <v>8.912341928162249</v>
      </c>
    </row>
    <row r="47" spans="1:6">
      <c r="B47" t="s">
        <v>80</v>
      </c>
      <c r="C47">
        <v>1108.006818127216</v>
      </c>
    </row>
    <row r="48" spans="1:6">
      <c r="B48" t="s">
        <v>81</v>
      </c>
      <c r="C48">
        <v>670.5783125831776</v>
      </c>
    </row>
    <row r="49" spans="1:6">
      <c r="B49" t="s">
        <v>82</v>
      </c>
      <c r="C49">
        <v>0.6052113593638422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7.0178162689676</v>
      </c>
      <c r="E51">
        <v>8.103454138909518</v>
      </c>
      <c r="F51">
        <v>0</v>
      </c>
    </row>
    <row r="52" spans="1:6">
      <c r="B52" t="s">
        <v>43</v>
      </c>
      <c r="C52">
        <v>0</v>
      </c>
      <c r="D52">
        <v>7.054227712560436</v>
      </c>
      <c r="E52">
        <v>7.987283737367514</v>
      </c>
      <c r="F52">
        <v>0.1556541875361527</v>
      </c>
    </row>
    <row r="53" spans="1:6">
      <c r="B53" t="s">
        <v>44</v>
      </c>
      <c r="C53">
        <v>0</v>
      </c>
      <c r="D53">
        <v>0.03641144359283679</v>
      </c>
      <c r="E53">
        <v>6.901645867425596</v>
      </c>
      <c r="F53">
        <v>8.25910832644567</v>
      </c>
    </row>
    <row r="54" spans="1:6">
      <c r="B54" t="s">
        <v>45</v>
      </c>
      <c r="C54">
        <v>0</v>
      </c>
      <c r="D54">
        <v>0.8660277640458132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18.92894861088012</v>
      </c>
    </row>
    <row r="58" spans="1:6">
      <c r="B58" t="s">
        <v>89</v>
      </c>
      <c r="C58">
        <v>15.33829342848851</v>
      </c>
    </row>
    <row r="59" spans="1:6">
      <c r="B59" t="s">
        <v>90</v>
      </c>
      <c r="C59">
        <v>8.127359519458999</v>
      </c>
    </row>
    <row r="60" spans="1:6">
      <c r="B60" t="s">
        <v>91</v>
      </c>
      <c r="C60">
        <v>8.899213741474231</v>
      </c>
    </row>
    <row r="61" spans="1:6">
      <c r="B61" t="s">
        <v>92</v>
      </c>
      <c r="C61">
        <v>1109.374428613393</v>
      </c>
    </row>
    <row r="62" spans="1:6">
      <c r="B62" t="s">
        <v>93</v>
      </c>
      <c r="C62">
        <v>671.1144957432108</v>
      </c>
    </row>
    <row r="63" spans="1:6">
      <c r="B63" t="s">
        <v>94</v>
      </c>
      <c r="C63">
        <v>0.6049485894334492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7.032172926260325</v>
      </c>
      <c r="E65">
        <v>8.127359519458999</v>
      </c>
      <c r="F65">
        <v>0</v>
      </c>
    </row>
    <row r="66" spans="1:6">
      <c r="B66" t="s">
        <v>43</v>
      </c>
      <c r="C66">
        <v>0</v>
      </c>
      <c r="D66">
        <v>7.067467095449735</v>
      </c>
      <c r="E66">
        <v>8.014713994075406</v>
      </c>
      <c r="F66">
        <v>0.1509113101581615</v>
      </c>
    </row>
    <row r="67" spans="1:6">
      <c r="B67" t="s">
        <v>44</v>
      </c>
      <c r="C67">
        <v>0</v>
      </c>
      <c r="D67">
        <v>0.03529416918941054</v>
      </c>
      <c r="E67">
        <v>6.919527400876731</v>
      </c>
      <c r="F67">
        <v>8.27827082961716</v>
      </c>
    </row>
    <row r="68" spans="1:6">
      <c r="B68" t="s">
        <v>45</v>
      </c>
      <c r="C68">
        <v>0</v>
      </c>
      <c r="D68">
        <v>0.8652469365263694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18.89505506313379</v>
      </c>
    </row>
    <row r="72" spans="1:6">
      <c r="B72" t="s">
        <v>101</v>
      </c>
      <c r="C72">
        <v>15.33470549004171</v>
      </c>
    </row>
    <row r="73" spans="1:6">
      <c r="B73" t="s">
        <v>102</v>
      </c>
      <c r="C73">
        <v>8.150011070505251</v>
      </c>
    </row>
    <row r="74" spans="1:6">
      <c r="B74" t="s">
        <v>103</v>
      </c>
      <c r="C74">
        <v>8.885357570075493</v>
      </c>
    </row>
    <row r="75" spans="1:6">
      <c r="B75" t="s">
        <v>104</v>
      </c>
      <c r="C75">
        <v>1110.474391717589</v>
      </c>
    </row>
    <row r="76" spans="1:6">
      <c r="B76" t="s">
        <v>105</v>
      </c>
      <c r="C76">
        <v>671.5451408766156</v>
      </c>
    </row>
    <row r="77" spans="1:6">
      <c r="B77" t="s">
        <v>106</v>
      </c>
      <c r="C77">
        <v>0.6047371698845986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7.046654876075904</v>
      </c>
      <c r="E79">
        <v>8.150011070505251</v>
      </c>
      <c r="F79">
        <v>-1.77635683940025e-15</v>
      </c>
    </row>
    <row r="80" spans="1:6">
      <c r="B80" t="s">
        <v>43</v>
      </c>
      <c r="C80">
        <v>0</v>
      </c>
      <c r="D80">
        <v>7.081062228832895</v>
      </c>
      <c r="E80">
        <v>8.040159864597451</v>
      </c>
      <c r="F80">
        <v>0.1471455784232762</v>
      </c>
    </row>
    <row r="81" spans="1:6">
      <c r="B81" t="s">
        <v>44</v>
      </c>
      <c r="C81">
        <v>0</v>
      </c>
      <c r="D81">
        <v>0.03440735275699072</v>
      </c>
      <c r="E81">
        <v>6.936803670168105</v>
      </c>
      <c r="F81">
        <v>8.297156648928528</v>
      </c>
    </row>
    <row r="82" spans="1:6">
      <c r="B82" t="s">
        <v>45</v>
      </c>
      <c r="C82">
        <v>0</v>
      </c>
      <c r="D82">
        <v>0.8646190557430807</v>
      </c>
      <c r="E82">
        <v>1</v>
      </c>
      <c r="F82">
        <v>-2.179575983434986e-16</v>
      </c>
    </row>
    <row r="85" spans="1:6">
      <c r="A85" t="s">
        <v>111</v>
      </c>
      <c r="B85" t="s">
        <v>112</v>
      </c>
      <c r="C85">
        <v>18.86758940803603</v>
      </c>
    </row>
    <row r="86" spans="1:6">
      <c r="B86" t="s">
        <v>113</v>
      </c>
      <c r="C86">
        <v>15.3318105541127</v>
      </c>
    </row>
    <row r="87" spans="1:6">
      <c r="B87" t="s">
        <v>114</v>
      </c>
      <c r="C87">
        <v>8.168230409348899</v>
      </c>
    </row>
    <row r="88" spans="1:6">
      <c r="B88" t="s">
        <v>115</v>
      </c>
      <c r="C88">
        <v>8.87411719183253</v>
      </c>
    </row>
    <row r="89" spans="1:6">
      <c r="B89" t="s">
        <v>116</v>
      </c>
      <c r="C89">
        <v>1111.339073249278</v>
      </c>
    </row>
    <row r="90" spans="1:6">
      <c r="B90" t="s">
        <v>117</v>
      </c>
      <c r="C90">
        <v>671.8830603663569</v>
      </c>
    </row>
    <row r="91" spans="1:6">
      <c r="B91" t="s">
        <v>118</v>
      </c>
      <c r="C91">
        <v>0.6045707170197285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7.058372900022909</v>
      </c>
      <c r="E93">
        <v>8.168230409348899</v>
      </c>
      <c r="F93">
        <v>3.552713678800501e-15</v>
      </c>
    </row>
    <row r="94" spans="1:6">
      <c r="B94" t="s">
        <v>43</v>
      </c>
      <c r="C94">
        <v>0</v>
      </c>
      <c r="D94">
        <v>7.092082595116904</v>
      </c>
      <c r="E94">
        <v>8.060578312370389</v>
      </c>
      <c r="F94">
        <v>0.1441821179182849</v>
      </c>
    </row>
    <row r="95" spans="1:6">
      <c r="B95" t="s">
        <v>44</v>
      </c>
      <c r="C95">
        <v>0</v>
      </c>
      <c r="D95">
        <v>0.03370969509399479</v>
      </c>
      <c r="E95">
        <v>6.950720803044399</v>
      </c>
      <c r="F95">
        <v>8.312412527267181</v>
      </c>
    </row>
    <row r="96" spans="1:6">
      <c r="B96" t="s">
        <v>45</v>
      </c>
      <c r="C96">
        <v>0</v>
      </c>
      <c r="D96">
        <v>0.8641250976397887</v>
      </c>
      <c r="E96">
        <v>1</v>
      </c>
      <c r="F96">
        <v>4.349428824552089e-16</v>
      </c>
    </row>
    <row r="99" spans="1:6">
      <c r="A99" t="s">
        <v>123</v>
      </c>
      <c r="B99" t="s">
        <v>124</v>
      </c>
      <c r="C99">
        <v>18.8513985083289</v>
      </c>
    </row>
    <row r="100" spans="1:6">
      <c r="B100" t="s">
        <v>125</v>
      </c>
      <c r="C100">
        <v>15.32999884330035</v>
      </c>
    </row>
    <row r="101" spans="1:6">
      <c r="B101" t="s">
        <v>126</v>
      </c>
      <c r="C101">
        <v>8.180052676384772</v>
      </c>
    </row>
    <row r="102" spans="1:6">
      <c r="B102" t="s">
        <v>127</v>
      </c>
      <c r="C102">
        <v>8.867549869568542</v>
      </c>
    </row>
    <row r="103" spans="1:6">
      <c r="B103" t="s">
        <v>128</v>
      </c>
      <c r="C103">
        <v>1111.992510013911</v>
      </c>
    </row>
    <row r="104" spans="1:6">
      <c r="B104" t="s">
        <v>129</v>
      </c>
      <c r="C104">
        <v>672.1377801073813</v>
      </c>
    </row>
    <row r="105" spans="1:6">
      <c r="B105" t="s">
        <v>130</v>
      </c>
      <c r="C105">
        <v>0.6044445210327659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7.065528822166264</v>
      </c>
      <c r="E107">
        <v>8.180052676384772</v>
      </c>
      <c r="F107">
        <v>-1.77635683940025e-15</v>
      </c>
    </row>
    <row r="108" spans="1:6">
      <c r="B108" t="s">
        <v>43</v>
      </c>
      <c r="C108">
        <v>0</v>
      </c>
      <c r="D108">
        <v>7.098702055263411</v>
      </c>
      <c r="E108">
        <v>8.074095486272515</v>
      </c>
      <c r="F108">
        <v>0.1419025419132706</v>
      </c>
    </row>
    <row r="109" spans="1:6">
      <c r="B109" t="s">
        <v>44</v>
      </c>
      <c r="C109">
        <v>0</v>
      </c>
      <c r="D109">
        <v>0.03317323309714658</v>
      </c>
      <c r="E109">
        <v>6.959571632054008</v>
      </c>
      <c r="F109">
        <v>8.321955218298044</v>
      </c>
    </row>
    <row r="110" spans="1:6">
      <c r="B110" t="s">
        <v>45</v>
      </c>
      <c r="C110">
        <v>0</v>
      </c>
      <c r="D110">
        <v>0.8637510174676432</v>
      </c>
      <c r="E110">
        <v>1</v>
      </c>
      <c r="F110">
        <v>-2.171571394067505e-16</v>
      </c>
    </row>
    <row r="113" spans="1:6">
      <c r="A113" t="s">
        <v>135</v>
      </c>
      <c r="B113" t="s">
        <v>136</v>
      </c>
      <c r="C113">
        <v>18.84079621391612</v>
      </c>
    </row>
    <row r="114" spans="1:6">
      <c r="B114" t="s">
        <v>137</v>
      </c>
      <c r="C114">
        <v>15.32879021779028</v>
      </c>
    </row>
    <row r="115" spans="1:6">
      <c r="B115" t="s">
        <v>138</v>
      </c>
      <c r="C115">
        <v>8.188038235167729</v>
      </c>
    </row>
    <row r="116" spans="1:6">
      <c r="B116" t="s">
        <v>139</v>
      </c>
      <c r="C116">
        <v>8.863261417895245</v>
      </c>
    </row>
    <row r="117" spans="1:6">
      <c r="B117" t="s">
        <v>140</v>
      </c>
      <c r="C117">
        <v>1112.452052195289</v>
      </c>
    </row>
    <row r="118" spans="1:6">
      <c r="B118" t="s">
        <v>141</v>
      </c>
      <c r="C118">
        <v>672.3161866738886</v>
      </c>
    </row>
    <row r="119" spans="1:6">
      <c r="B119" t="s">
        <v>142</v>
      </c>
      <c r="C119">
        <v>0.6043552037565614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7.070262388890519</v>
      </c>
      <c r="E121">
        <v>8.188038235167729</v>
      </c>
      <c r="F121">
        <v>1.77635683940025e-15</v>
      </c>
    </row>
    <row r="122" spans="1:6">
      <c r="B122" t="s">
        <v>43</v>
      </c>
      <c r="C122">
        <v>0</v>
      </c>
      <c r="D122">
        <v>7.103056499404178</v>
      </c>
      <c r="E122">
        <v>8.083279735843075</v>
      </c>
      <c r="F122">
        <v>0.1402911988162792</v>
      </c>
    </row>
    <row r="123" spans="1:6">
      <c r="B123" t="s">
        <v>44</v>
      </c>
      <c r="C123">
        <v>0</v>
      </c>
      <c r="D123">
        <v>0.03279411051365894</v>
      </c>
      <c r="E123">
        <v>6.965503889565865</v>
      </c>
      <c r="F123">
        <v>8.328329433984006</v>
      </c>
    </row>
    <row r="124" spans="1:6">
      <c r="B124" t="s">
        <v>45</v>
      </c>
      <c r="C124">
        <v>0</v>
      </c>
      <c r="D124">
        <v>0.8634867334306833</v>
      </c>
      <c r="E124">
        <v>1</v>
      </c>
      <c r="F124">
        <v>2.169453522787394e-16</v>
      </c>
    </row>
    <row r="127" spans="1:6">
      <c r="A127" t="s">
        <v>147</v>
      </c>
      <c r="B127" t="s">
        <v>148</v>
      </c>
      <c r="C127">
        <v>18.84315085443793</v>
      </c>
    </row>
    <row r="128" spans="1:6">
      <c r="B128" t="s">
        <v>149</v>
      </c>
      <c r="C128">
        <v>15.32879062084078</v>
      </c>
    </row>
    <row r="129" spans="1:6">
      <c r="B129" t="s">
        <v>150</v>
      </c>
      <c r="C129">
        <v>8.189056760778282</v>
      </c>
    </row>
    <row r="130" spans="1:6">
      <c r="B130" t="s">
        <v>151</v>
      </c>
      <c r="C130">
        <v>8.864368876566152</v>
      </c>
    </row>
    <row r="131" spans="1:6">
      <c r="B131" t="s">
        <v>152</v>
      </c>
      <c r="C131">
        <v>1112.729478915401</v>
      </c>
    </row>
    <row r="132" spans="1:6">
      <c r="B132" t="s">
        <v>153</v>
      </c>
      <c r="C132">
        <v>672.4229670172034</v>
      </c>
    </row>
    <row r="133" spans="1:6">
      <c r="B133" t="s">
        <v>154</v>
      </c>
      <c r="C133">
        <v>0.604300487907112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7.069821040863261</v>
      </c>
      <c r="E135">
        <v>8.189056760778282</v>
      </c>
      <c r="F135">
        <v>0</v>
      </c>
    </row>
    <row r="136" spans="1:6">
      <c r="B136" t="s">
        <v>43</v>
      </c>
      <c r="C136">
        <v>0</v>
      </c>
      <c r="D136">
        <v>7.10237096620857</v>
      </c>
      <c r="E136">
        <v>8.085076122988868</v>
      </c>
      <c r="F136">
        <v>0.1392528165059909</v>
      </c>
    </row>
    <row r="137" spans="1:6">
      <c r="B137" t="s">
        <v>44</v>
      </c>
      <c r="C137">
        <v>0</v>
      </c>
      <c r="D137">
        <v>0.03254992534530856</v>
      </c>
      <c r="E137">
        <v>6.965840403073846</v>
      </c>
      <c r="F137">
        <v>8.328309577284273</v>
      </c>
    </row>
    <row r="138" spans="1:6">
      <c r="B138" t="s">
        <v>45</v>
      </c>
      <c r="C138">
        <v>0</v>
      </c>
      <c r="D138">
        <v>0.8633254411819892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18.82822631181509</v>
      </c>
    </row>
    <row r="142" spans="1:6">
      <c r="B142" t="s">
        <v>161</v>
      </c>
      <c r="C142">
        <v>15.32748056639632</v>
      </c>
    </row>
    <row r="143" spans="1:6">
      <c r="B143" t="s">
        <v>162</v>
      </c>
      <c r="C143">
        <v>8.196301006474883</v>
      </c>
    </row>
    <row r="144" spans="1:6">
      <c r="B144" t="s">
        <v>163</v>
      </c>
      <c r="C144">
        <v>8.858104981539451</v>
      </c>
    </row>
    <row r="145" spans="1:6">
      <c r="B145" t="s">
        <v>164</v>
      </c>
      <c r="C145">
        <v>1112.831720722375</v>
      </c>
    </row>
    <row r="146" spans="1:6">
      <c r="B146" t="s">
        <v>165</v>
      </c>
      <c r="C146">
        <v>672.4608934001162</v>
      </c>
    </row>
    <row r="147" spans="1:6">
      <c r="B147" t="s">
        <v>166</v>
      </c>
      <c r="C147">
        <v>0.6042790485551579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7.07556480874534</v>
      </c>
      <c r="E149">
        <v>8.196301006474883</v>
      </c>
      <c r="F149">
        <v>1.77635683940025e-15</v>
      </c>
    </row>
    <row r="150" spans="1:6">
      <c r="B150" t="s">
        <v>43</v>
      </c>
      <c r="C150">
        <v>0</v>
      </c>
      <c r="D150">
        <v>7.10805199168946</v>
      </c>
      <c r="E150">
        <v>8.092510696176184</v>
      </c>
      <c r="F150">
        <v>0.1389866788090512</v>
      </c>
    </row>
    <row r="151" spans="1:6">
      <c r="B151" t="s">
        <v>44</v>
      </c>
      <c r="C151">
        <v>0</v>
      </c>
      <c r="D151">
        <v>0.03248718294412026</v>
      </c>
      <c r="E151">
        <v>6.971774498446641</v>
      </c>
      <c r="F151">
        <v>8.335287685283932</v>
      </c>
    </row>
    <row r="152" spans="1:6">
      <c r="B152" t="s">
        <v>45</v>
      </c>
      <c r="C152">
        <v>0</v>
      </c>
      <c r="D152">
        <v>0.8632631723939631</v>
      </c>
      <c r="E152">
        <v>1</v>
      </c>
      <c r="F152">
        <v>2.167266475446632e-16</v>
      </c>
    </row>
    <row r="155" spans="1:6">
      <c r="A155" t="s">
        <v>171</v>
      </c>
      <c r="B155" t="s">
        <v>172</v>
      </c>
      <c r="C155">
        <v>18.79662924755648</v>
      </c>
    </row>
    <row r="156" spans="1:6">
      <c r="B156" t="s">
        <v>173</v>
      </c>
      <c r="C156">
        <v>15.32490274439732</v>
      </c>
    </row>
    <row r="157" spans="1:6">
      <c r="B157" t="s">
        <v>174</v>
      </c>
      <c r="C157">
        <v>8.209559203055626</v>
      </c>
    </row>
    <row r="158" spans="1:6">
      <c r="B158" t="s">
        <v>175</v>
      </c>
      <c r="C158">
        <v>8.844727061517228</v>
      </c>
    </row>
    <row r="159" spans="1:6">
      <c r="B159" t="s">
        <v>176</v>
      </c>
      <c r="C159">
        <v>1112.761270734228</v>
      </c>
    </row>
    <row r="160" spans="1:6">
      <c r="B160" t="s">
        <v>177</v>
      </c>
      <c r="C160">
        <v>672.4309857635774</v>
      </c>
    </row>
    <row r="161" spans="1:6">
      <c r="B161" t="s">
        <v>178</v>
      </c>
      <c r="C161">
        <v>0.6042904290871757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7.08730051346429</v>
      </c>
      <c r="E163">
        <v>8.209559203055626</v>
      </c>
      <c r="F163">
        <v>-1.77635683940025e-15</v>
      </c>
    </row>
    <row r="164" spans="1:6">
      <c r="B164" t="s">
        <v>43</v>
      </c>
      <c r="C164">
        <v>0</v>
      </c>
      <c r="D164">
        <v>7.119903425791595</v>
      </c>
      <c r="E164">
        <v>8.105381376278933</v>
      </c>
      <c r="F164">
        <v>0.1394801924535317</v>
      </c>
    </row>
    <row r="165" spans="1:6">
      <c r="B165" t="s">
        <v>44</v>
      </c>
      <c r="C165">
        <v>0</v>
      </c>
      <c r="D165">
        <v>0.03260291232730525</v>
      </c>
      <c r="E165">
        <v>6.983122686687596</v>
      </c>
      <c r="F165">
        <v>8.349039395509159</v>
      </c>
    </row>
    <row r="166" spans="1:6">
      <c r="B166" t="s">
        <v>45</v>
      </c>
      <c r="C166">
        <v>0</v>
      </c>
      <c r="D166">
        <v>0.863298544802061</v>
      </c>
      <c r="E166">
        <v>1</v>
      </c>
      <c r="F166">
        <v>-2.163766403851603e-16</v>
      </c>
    </row>
    <row r="169" spans="1:6">
      <c r="A169" t="s">
        <v>183</v>
      </c>
      <c r="B169" t="s">
        <v>184</v>
      </c>
      <c r="C169">
        <v>18.78036065532884</v>
      </c>
    </row>
    <row r="170" spans="1:6">
      <c r="B170" t="s">
        <v>185</v>
      </c>
      <c r="C170">
        <v>15.32372682823539</v>
      </c>
    </row>
    <row r="171" spans="1:6">
      <c r="B171" t="s">
        <v>186</v>
      </c>
      <c r="C171">
        <v>8.214862121048277</v>
      </c>
    </row>
    <row r="172" spans="1:6">
      <c r="B172" t="s">
        <v>187</v>
      </c>
      <c r="C172">
        <v>8.837750040204217</v>
      </c>
    </row>
    <row r="173" spans="1:6">
      <c r="B173" t="s">
        <v>188</v>
      </c>
      <c r="C173">
        <v>1112.516329058211</v>
      </c>
    </row>
    <row r="174" spans="1:6">
      <c r="B174" t="s">
        <v>189</v>
      </c>
      <c r="C174">
        <v>672.3325690956131</v>
      </c>
    </row>
    <row r="175" spans="1:6">
      <c r="B175" t="s">
        <v>190</v>
      </c>
      <c r="C175">
        <v>0.6043350120215935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7.092980377146327</v>
      </c>
      <c r="E177">
        <v>8.214862121048277</v>
      </c>
      <c r="F177">
        <v>3.552713678800501e-15</v>
      </c>
    </row>
    <row r="178" spans="1:6">
      <c r="B178" t="s">
        <v>43</v>
      </c>
      <c r="C178">
        <v>0</v>
      </c>
      <c r="D178">
        <v>7.125824217464087</v>
      </c>
      <c r="E178">
        <v>8.109907919475022</v>
      </c>
      <c r="F178">
        <v>0.1405053471902251</v>
      </c>
    </row>
    <row r="179" spans="1:6">
      <c r="B179" t="s">
        <v>44</v>
      </c>
      <c r="C179">
        <v>0</v>
      </c>
      <c r="D179">
        <v>0.03284384031775984</v>
      </c>
      <c r="E179">
        <v>6.988026175573071</v>
      </c>
      <c r="F179">
        <v>8.3553674682385</v>
      </c>
    </row>
    <row r="180" spans="1:6">
      <c r="B180" t="s">
        <v>45</v>
      </c>
      <c r="C180">
        <v>0</v>
      </c>
      <c r="D180">
        <v>0.8634326751477127</v>
      </c>
      <c r="E180">
        <v>1</v>
      </c>
      <c r="F180">
        <v>4.324739267014196e-16</v>
      </c>
    </row>
    <row r="183" spans="1:6">
      <c r="A183" t="s">
        <v>195</v>
      </c>
      <c r="B183" t="s">
        <v>196</v>
      </c>
      <c r="C183">
        <v>18.80868750970238</v>
      </c>
    </row>
    <row r="184" spans="1:6">
      <c r="B184" t="s">
        <v>197</v>
      </c>
      <c r="C184">
        <v>15.32181388090567</v>
      </c>
    </row>
    <row r="185" spans="1:6">
      <c r="B185" t="s">
        <v>198</v>
      </c>
      <c r="C185">
        <v>8.199351955703673</v>
      </c>
    </row>
    <row r="186" spans="1:6">
      <c r="B186" t="s">
        <v>199</v>
      </c>
      <c r="C186">
        <v>8.852185292216491</v>
      </c>
    </row>
    <row r="187" spans="1:6">
      <c r="B187" t="s">
        <v>200</v>
      </c>
      <c r="C187">
        <v>1112.090695747405</v>
      </c>
    </row>
    <row r="188" spans="1:6">
      <c r="B188" t="s">
        <v>201</v>
      </c>
      <c r="C188">
        <v>672.1632318002886</v>
      </c>
    </row>
    <row r="189" spans="1:6">
      <c r="B189" t="s">
        <v>202</v>
      </c>
      <c r="C189">
        <v>0.6044140413822512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7.081528115025747</v>
      </c>
      <c r="E191">
        <v>8.199351955703673</v>
      </c>
      <c r="F191">
        <v>0</v>
      </c>
    </row>
    <row r="192" spans="1:6">
      <c r="B192" t="s">
        <v>43</v>
      </c>
      <c r="C192">
        <v>0</v>
      </c>
      <c r="D192">
        <v>7.114691554037832</v>
      </c>
      <c r="E192">
        <v>8.165941749791404</v>
      </c>
      <c r="F192">
        <v>0.1418628183360832</v>
      </c>
    </row>
    <row r="193" spans="1:6">
      <c r="B193" t="s">
        <v>44</v>
      </c>
      <c r="C193">
        <v>0</v>
      </c>
      <c r="D193">
        <v>0.03316343901208536</v>
      </c>
      <c r="E193">
        <v>7.048117909113479</v>
      </c>
      <c r="F193">
        <v>8.341214774039756</v>
      </c>
    </row>
    <row r="194" spans="1:6">
      <c r="B194" t="s">
        <v>45</v>
      </c>
      <c r="C194">
        <v>0</v>
      </c>
      <c r="D194">
        <v>0.8636692452382971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18.80398377723368</v>
      </c>
    </row>
    <row r="198" spans="1:6">
      <c r="B198" t="s">
        <v>209</v>
      </c>
      <c r="C198">
        <v>15.32189244524171</v>
      </c>
    </row>
    <row r="199" spans="1:6">
      <c r="B199" t="s">
        <v>210</v>
      </c>
      <c r="C199">
        <v>8.195728135561524</v>
      </c>
    </row>
    <row r="200" spans="1:6">
      <c r="B200" t="s">
        <v>211</v>
      </c>
      <c r="C200">
        <v>8.849926132412801</v>
      </c>
    </row>
    <row r="201" spans="1:6">
      <c r="B201" t="s">
        <v>212</v>
      </c>
      <c r="C201">
        <v>1111.321199427911</v>
      </c>
    </row>
    <row r="202" spans="1:6">
      <c r="B202" t="s">
        <v>213</v>
      </c>
      <c r="C202">
        <v>671.8589622828713</v>
      </c>
    </row>
    <row r="203" spans="1:6">
      <c r="B203" t="s">
        <v>214</v>
      </c>
      <c r="C203">
        <v>0.6045587563961998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7.081937918960977</v>
      </c>
      <c r="E205">
        <v>8.195728135561524</v>
      </c>
      <c r="F205">
        <v>1.77635683940025e-15</v>
      </c>
    </row>
    <row r="206" spans="1:6">
      <c r="B206" t="s">
        <v>43</v>
      </c>
      <c r="C206">
        <v>0</v>
      </c>
      <c r="D206">
        <v>7.115777170968555</v>
      </c>
      <c r="E206">
        <v>8.161633952081468</v>
      </c>
      <c r="F206">
        <v>0.1447357303729783</v>
      </c>
    </row>
    <row r="207" spans="1:6">
      <c r="B207" t="s">
        <v>44</v>
      </c>
      <c r="C207">
        <v>0</v>
      </c>
      <c r="D207">
        <v>0.03383925200757881</v>
      </c>
      <c r="E207">
        <v>7.047843735480922</v>
      </c>
      <c r="F207">
        <v>8.340463865934501</v>
      </c>
    </row>
    <row r="208" spans="1:6">
      <c r="B208" t="s">
        <v>45</v>
      </c>
      <c r="C208">
        <v>0</v>
      </c>
      <c r="D208">
        <v>0.8641011270532784</v>
      </c>
      <c r="E208">
        <v>1</v>
      </c>
      <c r="F208">
        <v>2.167417964601073e-16</v>
      </c>
    </row>
    <row r="211" spans="1:6">
      <c r="A211" t="s">
        <v>219</v>
      </c>
      <c r="B211" t="s">
        <v>220</v>
      </c>
      <c r="C211">
        <v>18.79692725991297</v>
      </c>
    </row>
    <row r="212" spans="1:6">
      <c r="B212" t="s">
        <v>221</v>
      </c>
      <c r="C212">
        <v>15.3220042587293</v>
      </c>
    </row>
    <row r="213" spans="1:6">
      <c r="B213" t="s">
        <v>222</v>
      </c>
      <c r="C213">
        <v>8.190327020946544</v>
      </c>
    </row>
    <row r="214" spans="1:6">
      <c r="B214" t="s">
        <v>223</v>
      </c>
      <c r="C214">
        <v>8.846540487122084</v>
      </c>
    </row>
    <row r="215" spans="1:6">
      <c r="B215" t="s">
        <v>224</v>
      </c>
      <c r="C215">
        <v>1110.172053663479</v>
      </c>
    </row>
    <row r="216" spans="1:6">
      <c r="B216" t="s">
        <v>225</v>
      </c>
      <c r="C216">
        <v>671.4057075712016</v>
      </c>
    </row>
    <row r="217" spans="1:6">
      <c r="B217" t="s">
        <v>226</v>
      </c>
      <c r="C217">
        <v>0.6047762645038818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7.082580651337866</v>
      </c>
      <c r="E219">
        <v>8.190327020946544</v>
      </c>
      <c r="F219">
        <v>0</v>
      </c>
    </row>
    <row r="220" spans="1:6">
      <c r="B220" t="s">
        <v>43</v>
      </c>
      <c r="C220">
        <v>0</v>
      </c>
      <c r="D220">
        <v>7.117430141266952</v>
      </c>
      <c r="E220">
        <v>8.155210027525705</v>
      </c>
      <c r="F220">
        <v>0.1490289936874953</v>
      </c>
    </row>
    <row r="221" spans="1:6">
      <c r="B221" t="s">
        <v>44</v>
      </c>
      <c r="C221">
        <v>0</v>
      </c>
      <c r="D221">
        <v>0.03484948992908551</v>
      </c>
      <c r="E221">
        <v>7.047463657917027</v>
      </c>
      <c r="F221">
        <v>8.339356014634038</v>
      </c>
    </row>
    <row r="222" spans="1:6">
      <c r="B222" t="s">
        <v>45</v>
      </c>
      <c r="C222">
        <v>0</v>
      </c>
      <c r="D222">
        <v>0.8647494334749216</v>
      </c>
      <c r="E222">
        <v>1</v>
      </c>
      <c r="F222">
        <v>0</v>
      </c>
    </row>
    <row r="225" spans="1:6">
      <c r="A225" t="s">
        <v>231</v>
      </c>
      <c r="B225" t="s">
        <v>232</v>
      </c>
      <c r="C225">
        <v>18.78717956850436</v>
      </c>
    </row>
    <row r="226" spans="1:6">
      <c r="B226" t="s">
        <v>233</v>
      </c>
      <c r="C226">
        <v>15.32215552704372</v>
      </c>
    </row>
    <row r="227" spans="1:6">
      <c r="B227" t="s">
        <v>234</v>
      </c>
      <c r="C227">
        <v>8.182874407951918</v>
      </c>
    </row>
    <row r="228" spans="1:6">
      <c r="B228" t="s">
        <v>235</v>
      </c>
      <c r="C228">
        <v>8.841865564787181</v>
      </c>
    </row>
    <row r="229" spans="1:6">
      <c r="B229" t="s">
        <v>236</v>
      </c>
      <c r="C229">
        <v>1108.586688297486</v>
      </c>
    </row>
    <row r="230" spans="1:6">
      <c r="B230" t="s">
        <v>237</v>
      </c>
      <c r="C230">
        <v>670.7812269598872</v>
      </c>
    </row>
    <row r="231" spans="1:6">
      <c r="B231" t="s">
        <v>238</v>
      </c>
      <c r="C231">
        <v>0.6050778293126003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7.083485872515761</v>
      </c>
      <c r="E233">
        <v>8.182874407951918</v>
      </c>
      <c r="F233">
        <v>-1.77635683940025e-15</v>
      </c>
    </row>
    <row r="234" spans="1:6">
      <c r="B234" t="s">
        <v>43</v>
      </c>
      <c r="C234">
        <v>0</v>
      </c>
      <c r="D234">
        <v>7.119730966062168</v>
      </c>
      <c r="E234">
        <v>8.14634391654676</v>
      </c>
      <c r="F234">
        <v>0.1549573911723534</v>
      </c>
    </row>
    <row r="235" spans="1:6">
      <c r="B235" t="s">
        <v>44</v>
      </c>
      <c r="C235">
        <v>0</v>
      </c>
      <c r="D235">
        <v>0.03624509354640679</v>
      </c>
      <c r="E235">
        <v>7.046955381110603</v>
      </c>
      <c r="F235">
        <v>8.337831799124272</v>
      </c>
    </row>
    <row r="236" spans="1:6">
      <c r="B236" t="s">
        <v>45</v>
      </c>
      <c r="C236">
        <v>0</v>
      </c>
      <c r="D236">
        <v>0.8656476342386732</v>
      </c>
      <c r="E236">
        <v>1</v>
      </c>
      <c r="F236">
        <v>-2.170822562880875e-16</v>
      </c>
    </row>
    <row r="239" spans="1:6">
      <c r="A239" t="s">
        <v>243</v>
      </c>
      <c r="B239" t="s">
        <v>244</v>
      </c>
      <c r="C239">
        <v>18.77406230213781</v>
      </c>
    </row>
    <row r="240" spans="1:6">
      <c r="B240" t="s">
        <v>245</v>
      </c>
      <c r="C240">
        <v>15.32234099282352</v>
      </c>
    </row>
    <row r="241" spans="1:6">
      <c r="B241" t="s">
        <v>246</v>
      </c>
      <c r="C241">
        <v>8.173037148148032</v>
      </c>
    </row>
    <row r="242" spans="1:6">
      <c r="B242" t="s">
        <v>247</v>
      </c>
      <c r="C242">
        <v>8.83558519752606</v>
      </c>
    </row>
    <row r="243" spans="1:6">
      <c r="B243" t="s">
        <v>248</v>
      </c>
      <c r="C243">
        <v>1106.480883249385</v>
      </c>
    </row>
    <row r="244" spans="1:6">
      <c r="B244" t="s">
        <v>249</v>
      </c>
      <c r="C244">
        <v>669.952390509983</v>
      </c>
    </row>
    <row r="245" spans="1:6">
      <c r="B245" t="s">
        <v>250</v>
      </c>
      <c r="C245">
        <v>0.6054803120886686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7.084763188640103</v>
      </c>
      <c r="E247">
        <v>8.173037148148032</v>
      </c>
      <c r="F247">
        <v>0</v>
      </c>
    </row>
    <row r="248" spans="1:6">
      <c r="B248" t="s">
        <v>43</v>
      </c>
      <c r="C248">
        <v>0</v>
      </c>
      <c r="D248">
        <v>7.122865705182771</v>
      </c>
      <c r="E248">
        <v>8.134623798746842</v>
      </c>
      <c r="F248">
        <v>0.1628429383085999</v>
      </c>
    </row>
    <row r="249" spans="1:6">
      <c r="B249" t="s">
        <v>44</v>
      </c>
      <c r="C249">
        <v>0</v>
      </c>
      <c r="D249">
        <v>0.03810251654266729</v>
      </c>
      <c r="E249">
        <v>7.046349839238914</v>
      </c>
      <c r="F249">
        <v>8.335880086456632</v>
      </c>
    </row>
    <row r="250" spans="1:6">
      <c r="B250" t="s">
        <v>45</v>
      </c>
      <c r="C250">
        <v>0</v>
      </c>
      <c r="D250">
        <v>0.8668458322430939</v>
      </c>
      <c r="E250">
        <v>1</v>
      </c>
      <c r="F250">
        <v>0</v>
      </c>
    </row>
    <row r="253" spans="1:6">
      <c r="A253" t="s">
        <v>255</v>
      </c>
      <c r="B253" t="s">
        <v>256</v>
      </c>
      <c r="C253">
        <v>116.4649674956889</v>
      </c>
    </row>
    <row r="254" spans="1:6">
      <c r="B254" t="s">
        <v>257</v>
      </c>
      <c r="C254">
        <v>19.44589452555462</v>
      </c>
    </row>
    <row r="255" spans="1:6">
      <c r="B255" t="s">
        <v>258</v>
      </c>
      <c r="C255">
        <v>23.36231619073452</v>
      </c>
    </row>
    <row r="256" spans="1:6">
      <c r="B256" t="s">
        <v>259</v>
      </c>
      <c r="C256">
        <v>65.88098278374463</v>
      </c>
    </row>
    <row r="257" spans="2:21">
      <c r="B257" t="s">
        <v>260</v>
      </c>
      <c r="C257">
        <v>29929.80535355692</v>
      </c>
    </row>
    <row r="258" spans="2:21">
      <c r="B258" t="s">
        <v>261</v>
      </c>
      <c r="C258">
        <v>18554.51190891002</v>
      </c>
    </row>
    <row r="259" spans="2:21">
      <c r="B259" t="s">
        <v>262</v>
      </c>
      <c r="C259">
        <v>0.6199342658506454</v>
      </c>
    </row>
    <row r="260" spans="2:21">
      <c r="B260" t="s">
        <v>41</v>
      </c>
      <c r="C260" t="s">
        <v>47</v>
      </c>
      <c r="D260" t="s">
        <v>49</v>
      </c>
      <c r="E260" t="s">
        <v>61</v>
      </c>
      <c r="F260" t="s">
        <v>73</v>
      </c>
      <c r="G260" t="s">
        <v>85</v>
      </c>
      <c r="H260" t="s">
        <v>97</v>
      </c>
      <c r="I260" t="s">
        <v>109</v>
      </c>
      <c r="J260" t="s">
        <v>121</v>
      </c>
      <c r="K260" t="s">
        <v>133</v>
      </c>
      <c r="L260" t="s">
        <v>145</v>
      </c>
      <c r="M260" t="s">
        <v>157</v>
      </c>
      <c r="N260" t="s">
        <v>169</v>
      </c>
      <c r="O260" t="s">
        <v>181</v>
      </c>
      <c r="P260" t="s">
        <v>193</v>
      </c>
      <c r="Q260" t="s">
        <v>205</v>
      </c>
      <c r="R260" t="s">
        <v>217</v>
      </c>
      <c r="S260" t="s">
        <v>229</v>
      </c>
      <c r="T260" t="s">
        <v>241</v>
      </c>
      <c r="U260" t="s">
        <v>253</v>
      </c>
    </row>
    <row r="261" spans="2:21">
      <c r="B261" t="s">
        <v>42</v>
      </c>
      <c r="C261">
        <v>0</v>
      </c>
      <c r="D261">
        <v>4.332438100681646</v>
      </c>
      <c r="E261">
        <v>8.111995190344821</v>
      </c>
      <c r="F261">
        <v>11.39258694165395</v>
      </c>
      <c r="G261">
        <v>14.2174083287656</v>
      </c>
      <c r="H261">
        <v>16.62103776662411</v>
      </c>
      <c r="I261">
        <v>18.63097728340917</v>
      </c>
      <c r="J261">
        <v>20.26878569002707</v>
      </c>
      <c r="K261">
        <v>21.55090978980449</v>
      </c>
      <c r="L261">
        <v>22.48928455510337</v>
      </c>
      <c r="M261">
        <v>23.09175001477475</v>
      </c>
      <c r="N261">
        <v>23.36231619073452</v>
      </c>
      <c r="O261">
        <v>23.30129517118338</v>
      </c>
      <c r="P261">
        <v>22.90530955947182</v>
      </c>
      <c r="Q261">
        <v>20.49130493490478</v>
      </c>
      <c r="R261">
        <v>17.06215556036714</v>
      </c>
      <c r="S261">
        <v>12.56245132037512</v>
      </c>
      <c r="T261">
        <v>6.91193792359745</v>
      </c>
      <c r="U261">
        <v>5.329070518200751e-15</v>
      </c>
    </row>
    <row r="262" spans="2:21">
      <c r="B262" t="s">
        <v>43</v>
      </c>
      <c r="C262">
        <v>0</v>
      </c>
      <c r="D262">
        <v>4.349115498074429</v>
      </c>
      <c r="E262">
        <v>4.079872870806396</v>
      </c>
      <c r="F262">
        <v>3.836463243149859</v>
      </c>
      <c r="G262">
        <v>3.613815748867702</v>
      </c>
      <c r="H262">
        <v>3.407832702831397</v>
      </c>
      <c r="I262">
        <v>3.215140777328193</v>
      </c>
      <c r="J262">
        <v>3.032897009365949</v>
      </c>
      <c r="K262">
        <v>2.858650284652092</v>
      </c>
      <c r="L262">
        <v>2.690234193260791</v>
      </c>
      <c r="M262">
        <v>2.525678918517095</v>
      </c>
      <c r="N262">
        <v>2.363144815756153</v>
      </c>
      <c r="O262">
        <v>2.200853486413956</v>
      </c>
      <c r="P262">
        <v>2.037029732612133</v>
      </c>
      <c r="Q262">
        <v>2.386762535907264</v>
      </c>
      <c r="R262">
        <v>1.870901822275733</v>
      </c>
      <c r="S262">
        <v>1.326761736794036</v>
      </c>
      <c r="T262">
        <v>0.7412588802365054</v>
      </c>
      <c r="U262">
        <v>0.09834476639913405</v>
      </c>
    </row>
    <row r="263" spans="2:21">
      <c r="B263" t="s">
        <v>44</v>
      </c>
      <c r="C263">
        <v>0</v>
      </c>
      <c r="D263">
        <v>0.01667739739278333</v>
      </c>
      <c r="E263">
        <v>0.3003157811432215</v>
      </c>
      <c r="F263">
        <v>0.5558714918407338</v>
      </c>
      <c r="G263">
        <v>0.7889943617560528</v>
      </c>
      <c r="H263">
        <v>1.00420326497288</v>
      </c>
      <c r="I263">
        <v>1.205201260543137</v>
      </c>
      <c r="J263">
        <v>1.39508860274805</v>
      </c>
      <c r="K263">
        <v>1.576526184874673</v>
      </c>
      <c r="L263">
        <v>1.751859427961912</v>
      </c>
      <c r="M263">
        <v>1.923213458845712</v>
      </c>
      <c r="N263">
        <v>2.092578639796382</v>
      </c>
      <c r="O263">
        <v>2.2618745059651</v>
      </c>
      <c r="P263">
        <v>2.433015344323689</v>
      </c>
      <c r="Q263">
        <v>4.800767160474305</v>
      </c>
      <c r="R263">
        <v>5.300051196813373</v>
      </c>
      <c r="S263">
        <v>5.826465976786052</v>
      </c>
      <c r="T263">
        <v>6.39177227701418</v>
      </c>
      <c r="U263">
        <v>7.010282689996579</v>
      </c>
    </row>
    <row r="264" spans="2:21">
      <c r="B264" t="s">
        <v>45</v>
      </c>
      <c r="C264">
        <v>0</v>
      </c>
      <c r="D264">
        <v>0.1854455724899352</v>
      </c>
      <c r="E264">
        <v>0.3472256399629602</v>
      </c>
      <c r="F264">
        <v>0.4876480075281336</v>
      </c>
      <c r="G264">
        <v>0.608561591782762</v>
      </c>
      <c r="H264">
        <v>0.711446486338371</v>
      </c>
      <c r="I264">
        <v>0.7974798873237664</v>
      </c>
      <c r="J264">
        <v>0.8675845975436998</v>
      </c>
      <c r="K264">
        <v>0.9224646055578841</v>
      </c>
      <c r="L264">
        <v>0.9626307756258603</v>
      </c>
      <c r="M264">
        <v>0.9884186921471819</v>
      </c>
      <c r="N264">
        <v>1</v>
      </c>
      <c r="O264">
        <v>0.9973880577998792</v>
      </c>
      <c r="P264">
        <v>0.980438299544805</v>
      </c>
      <c r="Q264">
        <v>0.8771093057558916</v>
      </c>
      <c r="R264">
        <v>0.7303280813883506</v>
      </c>
      <c r="S264">
        <v>0.5377228532399276</v>
      </c>
      <c r="T264">
        <v>0.2958584186245506</v>
      </c>
      <c r="U264">
        <v>2.281054016516674e-16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19.02908693325684</v>
      </c>
      <c r="C2">
        <v>15.35195689074149</v>
      </c>
      <c r="D2">
        <v>8.029329148833146</v>
      </c>
      <c r="E2">
        <v>8.938330220394462</v>
      </c>
      <c r="F2">
        <v>1101.791452782028</v>
      </c>
      <c r="G2">
        <v>668.1362386084028</v>
      </c>
      <c r="H2">
        <v>0.6064089868562295</v>
      </c>
    </row>
    <row r="3" spans="1:8">
      <c r="A3" t="s">
        <v>59</v>
      </c>
      <c r="B3">
        <v>19.0111708757109</v>
      </c>
      <c r="C3">
        <v>15.34870167456526</v>
      </c>
      <c r="D3">
        <v>8.055064339441278</v>
      </c>
      <c r="E3">
        <v>8.931808594876074</v>
      </c>
      <c r="F3">
        <v>1104.28218630227</v>
      </c>
      <c r="G3">
        <v>669.1155980692175</v>
      </c>
      <c r="H3">
        <v>0.6059280919035526</v>
      </c>
    </row>
    <row r="4" spans="1:8">
      <c r="A4" t="s">
        <v>71</v>
      </c>
      <c r="B4">
        <v>18.99882229262201</v>
      </c>
      <c r="C4">
        <v>15.34621918824099</v>
      </c>
      <c r="D4">
        <v>8.075236051602786</v>
      </c>
      <c r="E4">
        <v>8.927450914902222</v>
      </c>
      <c r="F4">
        <v>1106.328484336433</v>
      </c>
      <c r="G4">
        <v>669.9195543577955</v>
      </c>
      <c r="H4">
        <v>0.6055340378943672</v>
      </c>
    </row>
    <row r="5" spans="1:8">
      <c r="A5" t="s">
        <v>83</v>
      </c>
      <c r="B5">
        <v>18.96138545686118</v>
      </c>
      <c r="C5">
        <v>15.34194473822516</v>
      </c>
      <c r="D5">
        <v>8.103454138909518</v>
      </c>
      <c r="E5">
        <v>8.912341928162249</v>
      </c>
      <c r="F5">
        <v>1108.006818127216</v>
      </c>
      <c r="G5">
        <v>670.5783125831776</v>
      </c>
      <c r="H5">
        <v>0.6052113593638422</v>
      </c>
    </row>
    <row r="6" spans="1:8">
      <c r="A6" t="s">
        <v>95</v>
      </c>
      <c r="B6">
        <v>18.92894861088012</v>
      </c>
      <c r="C6">
        <v>15.33829342848851</v>
      </c>
      <c r="D6">
        <v>8.127359519458999</v>
      </c>
      <c r="E6">
        <v>8.899213741474231</v>
      </c>
      <c r="F6">
        <v>1109.374428613393</v>
      </c>
      <c r="G6">
        <v>671.1144957432108</v>
      </c>
      <c r="H6">
        <v>0.6049485894334492</v>
      </c>
    </row>
    <row r="7" spans="1:8">
      <c r="A7" t="s">
        <v>107</v>
      </c>
      <c r="B7">
        <v>18.89505506313379</v>
      </c>
      <c r="C7">
        <v>15.33470549004171</v>
      </c>
      <c r="D7">
        <v>8.150011070505251</v>
      </c>
      <c r="E7">
        <v>8.885357570075493</v>
      </c>
      <c r="F7">
        <v>1110.474391717589</v>
      </c>
      <c r="G7">
        <v>671.5451408766156</v>
      </c>
      <c r="H7">
        <v>0.6047371698845986</v>
      </c>
    </row>
    <row r="8" spans="1:8">
      <c r="A8" t="s">
        <v>119</v>
      </c>
      <c r="B8">
        <v>18.86758940803603</v>
      </c>
      <c r="C8">
        <v>15.3318105541127</v>
      </c>
      <c r="D8">
        <v>8.168230409348899</v>
      </c>
      <c r="E8">
        <v>8.87411719183253</v>
      </c>
      <c r="F8">
        <v>1111.339073249278</v>
      </c>
      <c r="G8">
        <v>671.8830603663569</v>
      </c>
      <c r="H8">
        <v>0.6045707170197285</v>
      </c>
    </row>
    <row r="9" spans="1:8">
      <c r="A9" t="s">
        <v>131</v>
      </c>
      <c r="B9">
        <v>18.8513985083289</v>
      </c>
      <c r="C9">
        <v>15.32999884330035</v>
      </c>
      <c r="D9">
        <v>8.180052676384772</v>
      </c>
      <c r="E9">
        <v>8.867549869568542</v>
      </c>
      <c r="F9">
        <v>1111.992510013911</v>
      </c>
      <c r="G9">
        <v>672.1377801073813</v>
      </c>
      <c r="H9">
        <v>0.6044445210327659</v>
      </c>
    </row>
    <row r="10" spans="1:8">
      <c r="A10" t="s">
        <v>143</v>
      </c>
      <c r="B10">
        <v>18.84079621391612</v>
      </c>
      <c r="C10">
        <v>15.32879021779028</v>
      </c>
      <c r="D10">
        <v>8.188038235167729</v>
      </c>
      <c r="E10">
        <v>8.863261417895245</v>
      </c>
      <c r="F10">
        <v>1112.452052195289</v>
      </c>
      <c r="G10">
        <v>672.3161866738886</v>
      </c>
      <c r="H10">
        <v>0.6043552037565614</v>
      </c>
    </row>
    <row r="11" spans="1:8">
      <c r="A11" t="s">
        <v>155</v>
      </c>
      <c r="B11">
        <v>18.84315085443793</v>
      </c>
      <c r="C11">
        <v>15.32879062084078</v>
      </c>
      <c r="D11">
        <v>8.189056760778282</v>
      </c>
      <c r="E11">
        <v>8.864368876566152</v>
      </c>
      <c r="F11">
        <v>1112.729478915401</v>
      </c>
      <c r="G11">
        <v>672.4229670172034</v>
      </c>
      <c r="H11">
        <v>0.604300487907112</v>
      </c>
    </row>
    <row r="12" spans="1:8">
      <c r="A12" t="s">
        <v>167</v>
      </c>
      <c r="B12">
        <v>18.82822631181509</v>
      </c>
      <c r="C12">
        <v>15.32748056639632</v>
      </c>
      <c r="D12">
        <v>8.196301006474883</v>
      </c>
      <c r="E12">
        <v>8.858104981539451</v>
      </c>
      <c r="F12">
        <v>1112.831720722375</v>
      </c>
      <c r="G12">
        <v>672.4608934001162</v>
      </c>
      <c r="H12">
        <v>0.6042790485551579</v>
      </c>
    </row>
    <row r="13" spans="1:8">
      <c r="A13" t="s">
        <v>179</v>
      </c>
      <c r="B13">
        <v>18.79662924755648</v>
      </c>
      <c r="C13">
        <v>15.32490274439732</v>
      </c>
      <c r="D13">
        <v>8.209559203055626</v>
      </c>
      <c r="E13">
        <v>8.844727061517228</v>
      </c>
      <c r="F13">
        <v>1112.761270734228</v>
      </c>
      <c r="G13">
        <v>672.4309857635774</v>
      </c>
      <c r="H13">
        <v>0.6042904290871757</v>
      </c>
    </row>
    <row r="14" spans="1:8">
      <c r="A14" t="s">
        <v>191</v>
      </c>
      <c r="B14">
        <v>18.78036065532884</v>
      </c>
      <c r="C14">
        <v>15.32372682823539</v>
      </c>
      <c r="D14">
        <v>8.214862121048277</v>
      </c>
      <c r="E14">
        <v>8.837750040204217</v>
      </c>
      <c r="F14">
        <v>1112.516329058211</v>
      </c>
      <c r="G14">
        <v>672.3325690956131</v>
      </c>
      <c r="H14">
        <v>0.6043350120215935</v>
      </c>
    </row>
    <row r="15" spans="1:8">
      <c r="A15" t="s">
        <v>203</v>
      </c>
      <c r="B15">
        <v>18.80868750970238</v>
      </c>
      <c r="C15">
        <v>15.32181388090567</v>
      </c>
      <c r="D15">
        <v>8.199351955703673</v>
      </c>
      <c r="E15">
        <v>8.852185292216491</v>
      </c>
      <c r="F15">
        <v>1112.090695747405</v>
      </c>
      <c r="G15">
        <v>672.1632318002886</v>
      </c>
      <c r="H15">
        <v>0.6044140413822512</v>
      </c>
    </row>
    <row r="16" spans="1:8">
      <c r="A16" t="s">
        <v>215</v>
      </c>
      <c r="B16">
        <v>18.80398377723368</v>
      </c>
      <c r="C16">
        <v>15.32189244524171</v>
      </c>
      <c r="D16">
        <v>8.195728135561524</v>
      </c>
      <c r="E16">
        <v>8.849926132412801</v>
      </c>
      <c r="F16">
        <v>1111.321199427911</v>
      </c>
      <c r="G16">
        <v>671.8589622828713</v>
      </c>
      <c r="H16">
        <v>0.6045587563961998</v>
      </c>
    </row>
    <row r="17" spans="1:8">
      <c r="A17" t="s">
        <v>227</v>
      </c>
      <c r="B17">
        <v>18.79692725991297</v>
      </c>
      <c r="C17">
        <v>15.3220042587293</v>
      </c>
      <c r="D17">
        <v>8.190327020946544</v>
      </c>
      <c r="E17">
        <v>8.846540487122084</v>
      </c>
      <c r="F17">
        <v>1110.172053663479</v>
      </c>
      <c r="G17">
        <v>671.4057075712016</v>
      </c>
      <c r="H17">
        <v>0.6047762645038818</v>
      </c>
    </row>
    <row r="18" spans="1:8">
      <c r="A18" t="s">
        <v>239</v>
      </c>
      <c r="B18">
        <v>18.78717956850436</v>
      </c>
      <c r="C18">
        <v>15.32215552704372</v>
      </c>
      <c r="D18">
        <v>8.182874407951918</v>
      </c>
      <c r="E18">
        <v>8.841865564787181</v>
      </c>
      <c r="F18">
        <v>1108.586688297486</v>
      </c>
      <c r="G18">
        <v>670.7812269598872</v>
      </c>
      <c r="H18">
        <v>0.6050778293126003</v>
      </c>
    </row>
    <row r="19" spans="1:8">
      <c r="A19" t="s">
        <v>251</v>
      </c>
      <c r="B19">
        <v>18.77406230213781</v>
      </c>
      <c r="C19">
        <v>15.32234099282352</v>
      </c>
      <c r="D19">
        <v>8.173037148148032</v>
      </c>
      <c r="E19">
        <v>8.83558519752606</v>
      </c>
      <c r="F19">
        <v>1106.480883249385</v>
      </c>
      <c r="G19">
        <v>669.952390509983</v>
      </c>
      <c r="H19">
        <v>0.6054803120886686</v>
      </c>
    </row>
    <row r="20" spans="1:8">
      <c r="A20" t="s">
        <v>263</v>
      </c>
      <c r="B20">
        <v>116.4649674956889</v>
      </c>
      <c r="C20">
        <v>19.44589452555462</v>
      </c>
      <c r="D20">
        <v>23.36231619073452</v>
      </c>
      <c r="E20">
        <v>65.88098278374463</v>
      </c>
      <c r="F20">
        <v>29929.80535355692</v>
      </c>
      <c r="G20">
        <v>18554.51190891002</v>
      </c>
      <c r="H20">
        <v>0.6199342658506454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2018-11-03T22:34:31Z</dcterms:created>
  <dcterms:modified xsi:type="dcterms:W3CDTF">2018-11-03T22:34:31Z</dcterms:modified>
</cp:coreProperties>
</file>